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boleh\Desktop\"/>
    </mc:Choice>
  </mc:AlternateContent>
  <xr:revisionPtr revIDLastSave="0" documentId="13_ncr:1_{0C3B5144-7DA9-453A-8081-7243023128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LDX AIRDROP" sheetId="1" r:id="rId1"/>
  </sheets>
  <calcPr calcId="0"/>
</workbook>
</file>

<file path=xl/sharedStrings.xml><?xml version="1.0" encoding="utf-8"?>
<sst xmlns="http://schemas.openxmlformats.org/spreadsheetml/2006/main" count="14945" uniqueCount="14945">
  <si>
    <t>HolderAddress</t>
  </si>
  <si>
    <t>0x279333f305cc4569b2ad14a979f3a1d158f2f9dd</t>
  </si>
  <si>
    <t>0x0c54dd70514d5b6ace1dbb1000d0712dbfd93c13</t>
  </si>
  <si>
    <t>0x5b21d8c92fbf4f36174eee2dfb746024712b638d</t>
  </si>
  <si>
    <t>0x9f53f89d38fc1e8935333f03b0eb5f2c9d6d487e</t>
  </si>
  <si>
    <t>0xb3a7c757dd9897256cf5c346ccf05bac04098578</t>
  </si>
  <si>
    <t>0xef0a37461aee864c935e5c859f7b530c99be688a</t>
  </si>
  <si>
    <t>0x462b9613a61233df959c0d9511d7c891810150af</t>
  </si>
  <si>
    <t>0x324f4acb6a1810731f5024b3f1abf029aae00ee7</t>
  </si>
  <si>
    <t>0x897803d6749a4d9af3ac0083bca0fcfa19e027e6</t>
  </si>
  <si>
    <t>0x21ba8183d497e112761d54cdee44fee83c502d50</t>
  </si>
  <si>
    <t>0x1a42de9e2490083f9d9639e6be76af3791b03e5d</t>
  </si>
  <si>
    <t>0x75d200433dd1869a1c96f1e3015b9fa0b260cfb9</t>
  </si>
  <si>
    <t>0xa1e8bce41ff237e6196699f646db67e0d695f375</t>
  </si>
  <si>
    <t>0x3a5fcc0c2767a232563ca1c7d599cdff130e37d7</t>
  </si>
  <si>
    <t>0x3c56cdf5e13439191a801c365a4a3019f2a1eda9</t>
  </si>
  <si>
    <t>0x51d5c96d6b34a7b56b94192a6ae6993b472b74b1</t>
  </si>
  <si>
    <t>0xe8d821d1794473582a7fdab6de0bddc40e5a52c7</t>
  </si>
  <si>
    <t>0x20bf0db55592aab0035506a83c55011b23ba304d</t>
  </si>
  <si>
    <t>0x206834e0b973fda0445d43b20a3e3ac356bbad87</t>
  </si>
  <si>
    <t>0x1f39727da9b1951a5b2e023d9358ae1b6c63b029</t>
  </si>
  <si>
    <t>0x1e95690d7dbf3a0e68ea90451eaa563c60c973d9</t>
  </si>
  <si>
    <t>0x1e5888b60ccb14e2acd4e8a4df4a10990f4ee36f</t>
  </si>
  <si>
    <t>0x1c8a44928fff778c22c308f0679e8e17e6690fb2</t>
  </si>
  <si>
    <t>0x1c35e62fdfc4506b8576aae8702ce6fb3360e0fd</t>
  </si>
  <si>
    <t>0x1a16cf409b747eb3279c311cf2e774dfeea68645</t>
  </si>
  <si>
    <t>0x19e91ce4d6bb8a4b65883876730962ebba0daa26</t>
  </si>
  <si>
    <t>0x195957b01d5f5533b63eb4a0f51a98f9f55343bf</t>
  </si>
  <si>
    <t>0x1888822be3dbedc9f28395845c40a3c34782bacf</t>
  </si>
  <si>
    <t>0x18834268ca952bfc660abcffcfbc761ed6f4e4c6</t>
  </si>
  <si>
    <t>0x06c722864735950fbc2979e1f0561bc0a0dee27b</t>
  </si>
  <si>
    <t>0x180a8175b118e474c9262b6626471c80ab1732de</t>
  </si>
  <si>
    <t>0x066e658d1b2164e1e976cddc931238d79a21b943</t>
  </si>
  <si>
    <t>0x1378869d281615ffe3bb2de09942ecc41d92eebb</t>
  </si>
  <si>
    <t>0x059bd5a54e50e01b083577e469cca3e2f44d055b</t>
  </si>
  <si>
    <t>0x13420e1d2dd3b6d8434538ad0c361f76b446db70</t>
  </si>
  <si>
    <t>0x04b285b7c66a19638909a453f700513c72a6d53e</t>
  </si>
  <si>
    <t>0x0ec334ea22f7a7315449008d1be0c6f3db3cb2c9</t>
  </si>
  <si>
    <t>0x039879aa1747cde7d833c6cda9e21c7ab592f5a8</t>
  </si>
  <si>
    <t>0x0d68514cbb2a39cf50c8b0a0364ebcd4267d75a7</t>
  </si>
  <si>
    <t>0x038582ecb46a7830f7adb5361a84e93a3abf0602</t>
  </si>
  <si>
    <t>0x0a6dbda31ce035d7fdff9526a84fef43e76c50b0</t>
  </si>
  <si>
    <t>0x02b790c87000154e7c17d0042a3c765786b021f7</t>
  </si>
  <si>
    <t>0x09aa695c28da6b4fc434bb078518e68792a1aebf</t>
  </si>
  <si>
    <t>0x0194137eb459192d600ba2fe3e9d78b9cc5937c8</t>
  </si>
  <si>
    <t>0x0944407f34b423bccc1a8a3e52570b1f8985955e</t>
  </si>
  <si>
    <t>0x03ecd9a40fe68be41c051bf2ba7d9f5da79483c5</t>
  </si>
  <si>
    <t>0xccb4e3ee4cbed6c12008e827c4b0540999ede009</t>
  </si>
  <si>
    <t>0xdf2ce4871f9b537b2359f35f6f46c2e8d414ffe5</t>
  </si>
  <si>
    <t>0x6867b29f8af0674b660e210db55752d53abf05b7</t>
  </si>
  <si>
    <t>0x04a492b2e6c18622712af0f8599aa6ad043f3303</t>
  </si>
  <si>
    <t>0x0e19ece18f7ffc4afe015bf8a956bd5d83c86164</t>
  </si>
  <si>
    <t>0x18ad128b3b3bf60f27d398f392e3695837a99744</t>
  </si>
  <si>
    <t>0x3faa14b5090ae062b415bee336d2584657d8052b</t>
  </si>
  <si>
    <t>0x4787b3236a7c62ed389b275b887c75cc5f2821bb</t>
  </si>
  <si>
    <t>0x5176e440de36570cc5a377a9621e4988a51cdbcb</t>
  </si>
  <si>
    <t>0x58f8be88f6fa70021e2531845540eeaddad1638d</t>
  </si>
  <si>
    <t>0x625708b3fc9251fd648d1565e819d23ba86a2e2a</t>
  </si>
  <si>
    <t>0x6e208af2c50c66a2fe4ac78296eb4e8d7680bf67</t>
  </si>
  <si>
    <t>0xb34ad7f510c2051daea13c4f6daeb22f316945de</t>
  </si>
  <si>
    <t>0x7fe817f37065c5ca6d29cc08d6a6a0ee72e0ece7</t>
  </si>
  <si>
    <t>0x8729b94935d832c83009bbe8ef11567aeb8cf0f1</t>
  </si>
  <si>
    <t>0x9202ac03eaa061104b4fd10892db212ea710a3c5</t>
  </si>
  <si>
    <t>0x9bad90f46307491230d76a9e81dabe0370f0344c</t>
  </si>
  <si>
    <t>0xa5a7139a0744a798402360dd8532e7f9c1027d90</t>
  </si>
  <si>
    <t>0xaeccf55281e85b21ea2ff725cf2c297fbc8048e9</t>
  </si>
  <si>
    <t>0xb82d19eaaf4019222eea8ccb1b3f2d49bc76437f</t>
  </si>
  <si>
    <t>0xc25c0d7177a6c68690aa2ecee64cac5d78ec4b7e</t>
  </si>
  <si>
    <t>0xbf6f575fcfec9d3e82e74c879b115297d20b6ba1</t>
  </si>
  <si>
    <t>0x068b6506f487fb776dfb1e251b04e6929550e6e9</t>
  </si>
  <si>
    <t>0x3c138a5b311b91ae8286bcd7ae7427f7fc7170b4</t>
  </si>
  <si>
    <t>0x60bfa1d50955a22807131831e1cc93e59b8dd639</t>
  </si>
  <si>
    <t>0x307a170c5b3d6787ba2bef6af8ea6ffd3977f2d3</t>
  </si>
  <si>
    <t>0x9c51a02a12953ce7301f4c3d1d3a0dc056507c18</t>
  </si>
  <si>
    <t>0x22aa72814c00bca56032e8bceb98f7f725b7c53e</t>
  </si>
  <si>
    <t>0x2ebd2e03890a88a157257348eaaeb0564d9037d6</t>
  </si>
  <si>
    <t>0x3940101cb22d80d2a08f5aee4973fcdc9a5e03f2</t>
  </si>
  <si>
    <t>0xccdddcd2ac61f7be85e216dfce67ddec52212cbf</t>
  </si>
  <si>
    <t>0xf80fb5fa73bb73ef7867125ce6d2f7c9c7a001fc</t>
  </si>
  <si>
    <t>0x6e282a031e7ba837f45537440b3fe5ff1b2bc574</t>
  </si>
  <si>
    <t>0x04b5b11d7e590bfa8bc48aacb010edbf9e6d7d58</t>
  </si>
  <si>
    <t>0x0e98c8229e67f278ae0a5a5e8e7909ec469a051f</t>
  </si>
  <si>
    <t>0x18e8432a516755777c95e5aabd2ec0a7e942f885</t>
  </si>
  <si>
    <t>0x3fd07da7523eeab05de518a77428815ab7294fb5</t>
  </si>
  <si>
    <t>0x47f1bf97fa9a4198e261ab218ae5b497206805aa</t>
  </si>
  <si>
    <t>0x517ae987a19ad75cf0d611e11a25e30fce47a84a</t>
  </si>
  <si>
    <t>0x591929a7af506367c6503357ea4d7abb9a6d3867</t>
  </si>
  <si>
    <t>0x6259c20a370eebc21d56b0ef8718fb1a8c556c44</t>
  </si>
  <si>
    <t>0x6e72278d16f0b9a5c3efec63d7813257653e986d</t>
  </si>
  <si>
    <t>0x9a507eb8e3b66e8f6f41fcda2a8c085b9c9d90c8</t>
  </si>
  <si>
    <t>0x7ff22db942197fe91d8546a02c9b348041855caf</t>
  </si>
  <si>
    <t>0x87a97a018648bde69a4300cf287790599cb5cfd9</t>
  </si>
  <si>
    <t>0x923c00d17df796f35ebc9b04e3eadeb5324fae75</t>
  </si>
  <si>
    <t>0x9bf817c6eb10bffbe18fbf71aeb0d331d281fa5d</t>
  </si>
  <si>
    <t>0xa5be3ff2be26a0843761b9e32d57980b3150b9df</t>
  </si>
  <si>
    <t>0xb8806666c15c8cda3920e71a5f4da70f1247d3b6</t>
  </si>
  <si>
    <t>0xc274be86e34782c20157795dd87d9e35baf5e3be</t>
  </si>
  <si>
    <t>0xcb2379e456de03fe84e9609278f947f222881a97</t>
  </si>
  <si>
    <t>0x1ea7cae354ee9c5be2d58006e5e2fbfb15ba877e</t>
  </si>
  <si>
    <t>0x276387e52f7fb0f464366a4cd04bcaeebf4e5e20</t>
  </si>
  <si>
    <t>0x62c3bd5f69057278cd738b6b10ec0c33f8ac314f</t>
  </si>
  <si>
    <t>0x22bb7aa57cec3d3c50e6ebc9ede7cfa34b90b6f8</t>
  </si>
  <si>
    <t>0x87ca90f66c836c3af2181264564c612c08f61b28</t>
  </si>
  <si>
    <t>0x232ca29dc08f53fc549f44b58820dd23283de11e</t>
  </si>
  <si>
    <t>0x2eed83c83e1c4aa35489f8e7c03b9638d5697362</t>
  </si>
  <si>
    <t>0x394041f0e27a661abd92ce59c34e391019013fa5</t>
  </si>
  <si>
    <t>0xcce4a97f0d79768280e588ba3f93cdd10df7ae23</t>
  </si>
  <si>
    <t>0xe9598d5f497d8a04c1d9369a1dae8c9872619183</t>
  </si>
  <si>
    <t>0x7dbd418af891b027ec016b5f336072c3dd267b77</t>
  </si>
  <si>
    <t>0x051b7b8ec520f4bb6dde378fb35f77636d932ae8</t>
  </si>
  <si>
    <t>0x0e9a34b544b209d6fed85289f789e9e1ffee649b</t>
  </si>
  <si>
    <t>0x18e9e2a7bf93036398f38f022c807c3a94564005</t>
  </si>
  <si>
    <t>0x400a8630ba896fc6760fca38c19575b07db733af</t>
  </si>
  <si>
    <t>0x48008726871b5ee5280496c493d94a8a352e6899</t>
  </si>
  <si>
    <t>0x517de4ad57a94c7d01332cea6f72eccaecff2ff9</t>
  </si>
  <si>
    <t>0x592ba61378da41f99a7f9d3e268d377459b6a5cb</t>
  </si>
  <si>
    <t>0x62a571eba162ee2a4edba9e0eac606895b22bd6c</t>
  </si>
  <si>
    <t>0x6ee1e2189efb753664d435400d7be9d5a7c79854</t>
  </si>
  <si>
    <t>0x3ada05c9756a5b3b788cf6c65e228a7f3afda619</t>
  </si>
  <si>
    <t>0x800f6001ed9f177f6842cfdba473b0cfaca9f18a</t>
  </si>
  <si>
    <t>0x880cb93b20ba443cfe396b3956b6fb741cb77fce</t>
  </si>
  <si>
    <t>0x9263d690a9d4579c7cf88ddabaa786a87c83cd9a</t>
  </si>
  <si>
    <t>0x9bfa0cd0faff1353a78d547417373c758c4a229e</t>
  </si>
  <si>
    <t>0xa5e319c9cd15f0655e64c3cba85396a716c20824</t>
  </si>
  <si>
    <t>0xaef1fb40493333705277f2b31b07400176b3acb0</t>
  </si>
  <si>
    <t>0xb9015abbf045ca200a40212af73aea85894326a2</t>
  </si>
  <si>
    <t>0xc278ac6c0790753875b0b12bb713ff21b6712199</t>
  </si>
  <si>
    <t>0xee5661e9b0b3c05bb3cf82c01d194bb35d082d17</t>
  </si>
  <si>
    <t>0x5cf5f6ee14e685258f146d612c70c44850df16da</t>
  </si>
  <si>
    <t>0x2cc1e645b056aba58916270a325e62f3b1cfc150</t>
  </si>
  <si>
    <t>0x84f323680bb3af8f372e116d8b8b43407d490eb5</t>
  </si>
  <si>
    <t>0x29a0f0e3aeb57c0ef5621ae28e372ede2be7a3c3</t>
  </si>
  <si>
    <t>0x82351f816fbf29230668e19c191da4e52287e91f</t>
  </si>
  <si>
    <t>0x2366addcf911dafe9cfd11d29cddd2ab8cee8bbf</t>
  </si>
  <si>
    <t>0x2f75beb409459ed5f40830933a5de43515016358</t>
  </si>
  <si>
    <t>0x394218069fed684d8afd29de5876061016621286</t>
  </si>
  <si>
    <t>0xccedb25e2fae5a0457b668089db790e46995415a</t>
  </si>
  <si>
    <t>0xcbf2468ffca7749441a50aec144c232e82e9684b</t>
  </si>
  <si>
    <t>0x7f6fb65ad964e2f298663a163d8d6c2e04a49667</t>
  </si>
  <si>
    <t>0x052c0fc3a5df43561e6878f3b1613904c885175e</t>
  </si>
  <si>
    <t>0x0e9c082334f35e409d923c3b6acfd66e154aaa3c</t>
  </si>
  <si>
    <t>0x192283276df24b98ac1fc993a15f5cde464e824f</t>
  </si>
  <si>
    <t>0x4859b35f63d690dca7423123c9382f034be223da</t>
  </si>
  <si>
    <t>0x51b040067c9599d4b67267c59b921977fde3f278</t>
  </si>
  <si>
    <t>0x595840634189e430930cfe4fcc6024d72adab145</t>
  </si>
  <si>
    <t>0x62a5baf92203e39741171094d5d4795d3209faf9</t>
  </si>
  <si>
    <t>0x6f508da7a9ff2bf1d2be9020dd148fe24d32ff33</t>
  </si>
  <si>
    <t>0x6cb47b7bf5931e1b27e3b5ee2d121cac8fc0e89c</t>
  </si>
  <si>
    <t>0x803a158ebbe8707a4352ab0ee1130c83a71e0056</t>
  </si>
  <si>
    <t>0x8833ee14b0979cef8f125b108a4decd3637c199f</t>
  </si>
  <si>
    <t>0x9272cfcd281af8589103b749b8fbf6fd34db72b9</t>
  </si>
  <si>
    <t>0x9c040f6a84045b098b05e5a9b351974549804eed</t>
  </si>
  <si>
    <t>0xa5e453d03fb03609120bbc885de70be2f90ef7ce</t>
  </si>
  <si>
    <t>0xaf2d9fc21c1b6ce23c6e82de678b844a5de57ff0</t>
  </si>
  <si>
    <t>0xb9420cec1eb10af670ce8aa70ac82b1451f990b5</t>
  </si>
  <si>
    <t>0xc2a154a3fa92637a132f94b1d15286a4888670a2</t>
  </si>
  <si>
    <t>0x10b1d8bc695296e2ab8cf5dac9e719fd1d136016</t>
  </si>
  <si>
    <t>0x759424bbc7a6f368a976fce206e718c1ce89dd4c</t>
  </si>
  <si>
    <t>0xaca72986c0dcb6453862eb9b796349844ebb2472</t>
  </si>
  <si>
    <t>0x1c83adfec261676dd47ec08c89f24929f8d34a4e</t>
  </si>
  <si>
    <t>0x7abb9fc87d62fccdccba017865779720caec7226</t>
  </si>
  <si>
    <t>0x23a4625e221688103cbe9b990ac85e717849262f</t>
  </si>
  <si>
    <t>0x2f8e4ee4ed9824d48074728a576301e8b4773e11</t>
  </si>
  <si>
    <t>0x395ba2f337f8e9793b8b7fb8a474a6dd9c54667a</t>
  </si>
  <si>
    <t>0xacad06f778aafa943a3cece6151d97875c82005b</t>
  </si>
  <si>
    <t>0x80f78a6009ef61b025d7bc1a847a104aac9ae123</t>
  </si>
  <si>
    <t>0x05681a081fdcbaa895e787996b5b2b0ae40d288f</t>
  </si>
  <si>
    <t>0x0ea6ed6352de53e8be60dcbd37683a6c1b8d1bdc</t>
  </si>
  <si>
    <t>0x1945ebd35c8140337a21d07a7ce1c46364f5fb90</t>
  </si>
  <si>
    <t>0x400fd0b9786f1d230749f10719dd8c95aab1d0da</t>
  </si>
  <si>
    <t>0x4859dec3b1832b65131f5c9ba7268d7383a35c48</t>
  </si>
  <si>
    <t>0x51c419e099cb1a6440915fd7743ef21fd89aea7a</t>
  </si>
  <si>
    <t>0x59af7d16b9715707764351c694701ba3d8d6b1b5</t>
  </si>
  <si>
    <t>0x62f4319454225eeeec6f3c890bcc3a214e09733f</t>
  </si>
  <si>
    <t>0x6f78ece947aed58fca1447cbbb1c466c2c20ab6d</t>
  </si>
  <si>
    <t>0xc88f1b8c18de3d93900ff7c19726b3538d8cf265</t>
  </si>
  <si>
    <t>0x804d29b05d5377fdff1b7ea3d0a8cebfda9d95bf</t>
  </si>
  <si>
    <t>0x88637b3f4dfde6f423ac79756ad623ace5b1d3f7</t>
  </si>
  <si>
    <t>0x92d0659a1f1cada5e5fa8b2b7969219c0c9b5113</t>
  </si>
  <si>
    <t>0x9c35b8d2fba75924a492b81edeb89ba356d1ddad</t>
  </si>
  <si>
    <t>0xa616f3a556816c78c924a5288d5817087c1e9aa8</t>
  </si>
  <si>
    <t>0xaf2ea3fc42e05d9289af0ee2afcb1b31ce0d16e4</t>
  </si>
  <si>
    <t>0xb974699455c9396035a7bfa76cc0b8659e03c141</t>
  </si>
  <si>
    <t>0xc2bb45c4c5d9e6c034f5a7ae998775ebd5850f51</t>
  </si>
  <si>
    <t>0x16cdd5e8db402db7400b8764efc01f5c81ca53a1</t>
  </si>
  <si>
    <t>0xd28a56210cc12cabf6e9dd3a7ffe7cfeca299261</t>
  </si>
  <si>
    <t>0x50bbec422ba2c11b0d400432cd871f0c967ef5a2</t>
  </si>
  <si>
    <t>0x3e560992a60f5987a7c225b22580a93ec0e08058</t>
  </si>
  <si>
    <t>0x7767a1ee4f59b27f4ba41ad58375adcad14f5390</t>
  </si>
  <si>
    <t>0x23ba5e736b7cea7925ad9042c392f7dbb4b50835</t>
  </si>
  <si>
    <t>0x2fd7a055d65a3e9a0d25783b1c213b31a47a1fb7</t>
  </si>
  <si>
    <t>0xefed4ce3aae28935621383a8e278a66c1aa32e02</t>
  </si>
  <si>
    <t>0x902f167b8744415f705eb3fc7d60c2d2ea72b0e3</t>
  </si>
  <si>
    <t>0x056dbf5fc21c07158cb31c3234a109225e577336</t>
  </si>
  <si>
    <t>0x0eb938b3d96d0e83f02ec6ba301b73a709676bcc</t>
  </si>
  <si>
    <t>0x194724c2e01b20be7f68098bbe50bea5bfdb038f</t>
  </si>
  <si>
    <t>0x401236bcf30025aff86245a923c8295b5252f4a0</t>
  </si>
  <si>
    <t>0x51ec7a9546789936bc10a617e4c1fffb9ce847d5</t>
  </si>
  <si>
    <t>0x59b244a84558b3bd31b49a53007727c44b28e6eb</t>
  </si>
  <si>
    <t>0x630c7c4b7da35eb933946b58b043925e10fbdf60</t>
  </si>
  <si>
    <t>0x6fb95d77f02f992148684a6a0a49fab5bea20165</t>
  </si>
  <si>
    <t>0xa81bbc2b58cba9b736843e9eb02dd3377e3f9aa7</t>
  </si>
  <si>
    <t>0x805080bd759dc8fddfc61dfad74b02ce58c04064</t>
  </si>
  <si>
    <t>0x88a966a6fb752a1d80da44d5adb16ffd8dd1c20d</t>
  </si>
  <si>
    <t>0x92d46fa2232a57110527c7773d38d16fd3473c38</t>
  </si>
  <si>
    <t>0x9c3de24c3a8e60439d482d63188c7dae94c43489</t>
  </si>
  <si>
    <t>0xa634bc997d50e2a2572338cfc4ecb46409ad32be</t>
  </si>
  <si>
    <t>0xb9a050f8aaec8147f97e9eaa70c3bc800f08c290</t>
  </si>
  <si>
    <t>0xc2cefc15d653ee1a5f4929cf34cf5c0e505317cc</t>
  </si>
  <si>
    <t>0x176fcc9c04c22ee85b0d2ec0f0e5753824f942d8</t>
  </si>
  <si>
    <t>0x247e1feedd9809502a719c2aef26c0e11adf333d</t>
  </si>
  <si>
    <t>0x3c149b9f9f1e455910870c24f909471573bb31f0</t>
  </si>
  <si>
    <t>0x784bebfab25b0b52a7c3a1e032a2b0e8d12af75b</t>
  </si>
  <si>
    <t>0x15c8f285b832e03afaad172a1d7d7e32c0b4ca37</t>
  </si>
  <si>
    <t>0x68a21d717cc9c04627206c1cc3e691202ac09fd1</t>
  </si>
  <si>
    <t>0x23bcc6ccdad38d221f021f27f22d70316ad2933d</t>
  </si>
  <si>
    <t>0x305e2a77328ab5642a0213e734657ea91136bb6c</t>
  </si>
  <si>
    <t>0x39a98119239f7f9dfdf486748ddb447e752af5d0</t>
  </si>
  <si>
    <t>0xf272a51959d9afe6ec9e5095acda6df5cf11a118</t>
  </si>
  <si>
    <t>0x94e04e0cafa0656e628f534d14f667bfeeb1945b</t>
  </si>
  <si>
    <t>0x0578a71b3608958b5e9d4df3462335ec746eae10</t>
  </si>
  <si>
    <t>0x0ebda45c3b7c78561b857f1bad5600e7cd8fa66b</t>
  </si>
  <si>
    <t>0x19937c51ca1a1b5239ef2c1bbf6012df134938b0</t>
  </si>
  <si>
    <t>0x4023d3496317c0f8f10d7f6f6763af9a660fd64d</t>
  </si>
  <si>
    <t>0x48eeb07550b91a237e5cbf89035959502c4cc90f</t>
  </si>
  <si>
    <t>0x51fb54651d862ed8e871f53405cc77c69d272609</t>
  </si>
  <si>
    <t>0x59bf43798848270fc19c92d1d766793beac78490</t>
  </si>
  <si>
    <t>0x631fd7b42cffd386c7a08d582979c73b41d90d27</t>
  </si>
  <si>
    <t>0x6fbc46bcb327da1de9aceb31b2c7fe8fc8889a90</t>
  </si>
  <si>
    <t>0x777b16abc538b6fa2ab9175b54adbcd1a4f3d741</t>
  </si>
  <si>
    <t>0x805523c67a82f212b27eca693abdbbf4c6c1270c</t>
  </si>
  <si>
    <t>0x890792a36afbc04856fe09362ba05da8a82bbfda</t>
  </si>
  <si>
    <t>0x92d666c4f5e0b2a48133b71c80227df0c7e3e536</t>
  </si>
  <si>
    <t>0x9c5019ed31868f41d31189f07c9586fce11dac17</t>
  </si>
  <si>
    <t>0xa64ab1ffa5a06e3c8c72b03a69056956892a0661</t>
  </si>
  <si>
    <t>0xaf8de8ae063d174ea208578129e65a5adcff6649</t>
  </si>
  <si>
    <t>0xb9c574170e202474fb922f9192a367dd8486a161</t>
  </si>
  <si>
    <t>0xc2f8c4e8152caedb7d63c4434ff0abc11c820eaa</t>
  </si>
  <si>
    <t>0x178be65b748d58320cf06736aae4482c4c0d44b4</t>
  </si>
  <si>
    <t>0x213f06cfff2cdeef0399fbf645f4f5e0a0025f65</t>
  </si>
  <si>
    <t>0x5962e83fbe5c87f0ff41363fc4e0127f46f196ee</t>
  </si>
  <si>
    <t>0x4caadd06c5e38d7f9e9c91d8e59f51cc70167782</t>
  </si>
  <si>
    <t>0x89e6dd7b032a14b81679042fa6ef52cd1f48713f</t>
  </si>
  <si>
    <t>0x2413103dab5df9629930c0feeb89df44b38edc96</t>
  </si>
  <si>
    <t>0x30726d3cc2da581c2b0d25a784fb8eabab937937</t>
  </si>
  <si>
    <t>0x39dd8e0378068526b52ffb65b2f51699d41e0cc1</t>
  </si>
  <si>
    <t>0xd90eba97a79d646356997ad53c0730f00e81d71c</t>
  </si>
  <si>
    <t>0x9579fdbde7387ae299cde2061cf15fe24ed7ce27</t>
  </si>
  <si>
    <t>0x05820ade3422e6a4c46aef7a5a021450870febb0</t>
  </si>
  <si>
    <t>0x0f1bcf781958e93788b8e153805384b6a6461afb</t>
  </si>
  <si>
    <t>0x19a3ecac7b2c5d9cb382dccc605358128b93f96f</t>
  </si>
  <si>
    <t>0x404a4e240b8dbf5a9d6d894292af4a7e5adc62c3</t>
  </si>
  <si>
    <t>0x48f4aed48b0b1671361b27bcc504eab4793a88fc</t>
  </si>
  <si>
    <t>0x521e09e9a822713b05f73d088d51effd5ac298f7</t>
  </si>
  <si>
    <t>0x59c95e023f17174fa6b0884ea9019670d5b37701</t>
  </si>
  <si>
    <t>0x632bb73bf5ee427481375446d694f74078862143</t>
  </si>
  <si>
    <t>0x7001e0ff49fa3e63a37d6d9da22cb11032cfa7ab</t>
  </si>
  <si>
    <t>0x7787f64ffe9df72ae298f02ec0d8b8174de00b1a</t>
  </si>
  <si>
    <t>0x8058435dac83cd35dfc85fc1493c20f236ad8d59</t>
  </si>
  <si>
    <t>0x890c7ecfab91b2b3e1c4d209e0479bb79f07f102</t>
  </si>
  <si>
    <t>0x92ee0ff5382a67f7b79fc19cd0192653abebbbdd</t>
  </si>
  <si>
    <t>0x9c59c5a80aaf0132b33a2269a5b468ebf0b4e1d3</t>
  </si>
  <si>
    <t>0xa64c4cf1897fa416a11f9315348a787d7fcdb87c</t>
  </si>
  <si>
    <t>0xafc6909f0a79ff10e84e7ddfdfbfac06e0569e06</t>
  </si>
  <si>
    <t>0xb9eaf430283265850f4070174c3102cc1d55c132</t>
  </si>
  <si>
    <t>0xc327a6f3121eea66660f6628b143d2a1e75ceb24</t>
  </si>
  <si>
    <t>0x1b68647fd1df8579be02590563884aed8a3f1b07</t>
  </si>
  <si>
    <t>0x4e464029af5224a2cbc1f552aca30098cffdfb14</t>
  </si>
  <si>
    <t>0x9a90fe75cc6681bcfeb14af938cbf6d9dba8c5ac</t>
  </si>
  <si>
    <t>0x40c16f5ab85602927aa14dd7f529c6931d2cad94</t>
  </si>
  <si>
    <t>0x55316b761bae9964288d7c5691076a3b83609ee4</t>
  </si>
  <si>
    <t>0x24aacc8b9bbb39b5af3116d7d09d54869579da71</t>
  </si>
  <si>
    <t>0x308841f51ef8c35d72187f1ab1209e868c5206aa</t>
  </si>
  <si>
    <t>0x39e6170b456513f7f0541eed2dab418a07496d2a</t>
  </si>
  <si>
    <t>0xd37aa6cd436a00638858118e847fa0af01e61405</t>
  </si>
  <si>
    <t>0xa5bb4c9a7d019478ce3de05b7c14fc514c67cf53</t>
  </si>
  <si>
    <t>0x05822035b54e9d58992def5fedc97443f39f1059</t>
  </si>
  <si>
    <t>0x0f90cf418eaaa4f965fc771e726e70820f033ff8</t>
  </si>
  <si>
    <t>0x19de5094a2c0c5c83dae71b5208a3db90c814933</t>
  </si>
  <si>
    <t>0x4071937d02efc6bb2656a5fb09af46b88bcccf1c</t>
  </si>
  <si>
    <t>0x49195a1b7e4fb9fe63efa6e45a5035c6a6000f5b</t>
  </si>
  <si>
    <t>0x5223d7e4def0d572c5affc9f4bcd4662de77daea</t>
  </si>
  <si>
    <t>0x59d2bfbe59324b17f39569ca8eb5c9ca15437777</t>
  </si>
  <si>
    <t>0x63568fcf13be0eaef955b6ef17ed1fbbac6f2005</t>
  </si>
  <si>
    <t>0x703e80d38a6fff4d272eb69c63da496b7408532e</t>
  </si>
  <si>
    <t>0x7790c7104db2439b1c08ba14571c801dc4d70ac9</t>
  </si>
  <si>
    <t>0x808fbf26c5fbd049056ad19e7d76f965150ab4e7</t>
  </si>
  <si>
    <t>0x890cf9510ce3a293d6a26af6b788f81387587ad9</t>
  </si>
  <si>
    <t>0x930a35af518f4bd65b017bb89f1b0cb10223d0a3</t>
  </si>
  <si>
    <t>0x9ca7be83741a9d24ca664b4f9b68aa2dbc74953b</t>
  </si>
  <si>
    <t>0xa657a29d8c848839521b27cdb02d67ad1cef8ea5</t>
  </si>
  <si>
    <t>0xafd9e32bcd21ba90ee348e89e093c95877f0bf13</t>
  </si>
  <si>
    <t>0xba032dd87e097ec89cc3f4e019d2946388909b50</t>
  </si>
  <si>
    <t>0xc3423b317e9f0e955393bd42a48408106b4666e5</t>
  </si>
  <si>
    <t>0x21b822ae5ab108d0580eb5ed8d8ea34377533a4e</t>
  </si>
  <si>
    <t>0xf65937db8774b5e75596596a63efb22eb2de9c3d</t>
  </si>
  <si>
    <t>0xc4fd7516210e20f98ba6010b99058796735168f8</t>
  </si>
  <si>
    <t>0x38d32ee05a6db2816377e8dcfc31929ff538e817</t>
  </si>
  <si>
    <t>0x98e8071480551dd88ebf52d4ef3cddc80581d4b7</t>
  </si>
  <si>
    <t>0x24b80c4d40c7abc8b3b1741d45240536a57f5b02</t>
  </si>
  <si>
    <t>0x309ec98007ce34b0b06842100e8769b15f974182</t>
  </si>
  <si>
    <t>0x39ec36ca9e1ff00572d1c155bbefbcd1355a395a</t>
  </si>
  <si>
    <t>0xb3c30c9282be1fcc4f5f9c6577fb2c23fc3eca83</t>
  </si>
  <si>
    <t>0xa615934f7cb9ea4db94221ffcbf3cf4adad5ddee</t>
  </si>
  <si>
    <t>0x05974a5e889089637b6acd41f32a498538763cff</t>
  </si>
  <si>
    <t>0x0fc2a76fb181793de1e32bb8d1e42a0299a7e98b</t>
  </si>
  <si>
    <t>0x1a7435308cf386408cddc5bdfed8b516f98d8119</t>
  </si>
  <si>
    <t>0x408fc8b08eeed06748eab24fbf2d77d96feb4837</t>
  </si>
  <si>
    <t>0x4919d9c623bde704e320493c0493d19a5dceeef5</t>
  </si>
  <si>
    <t>0x52395e2bcf8b75e5f06015cd14c881dc5bd40aa5</t>
  </si>
  <si>
    <t>0x5a03b37a2363c01bdf1ad521879ef3d205697611</t>
  </si>
  <si>
    <t>0x6371cfd5065b1579447ba2130d1d3a465e489352</t>
  </si>
  <si>
    <t>0x706480afa56a9fabd65ae57c2b57803c0710401a</t>
  </si>
  <si>
    <t>0x77a7e6bdfed66a0a91255ed7a1376b3e48ed0cce</t>
  </si>
  <si>
    <t>0x810b524ded027113124fe5b6b68cd10ca7573056</t>
  </si>
  <si>
    <t>0x891e7d536eed3fed145c16985b325a50653f46a3</t>
  </si>
  <si>
    <t>0x931119795669d1ed609ac58d28a27ecf7be45cb5</t>
  </si>
  <si>
    <t>0x9cfd89ba91c833ee042418691d0dcd521bb8d93f</t>
  </si>
  <si>
    <t>0xa692c9c411f2168c934f92c6ebd3bb599bb6dd8d</t>
  </si>
  <si>
    <t>0xafebeed0e4b14c0d3f949f55e5158308af559793</t>
  </si>
  <si>
    <t>0xba4a76356969fcd041dc2ddaad3a63b07bd028c2</t>
  </si>
  <si>
    <t>0xc345a0e7462abcca4b3b38dc078421fad5fb10c9</t>
  </si>
  <si>
    <t>0x23423f409dfb48391870ee0cec96b3e6cd030e57</t>
  </si>
  <si>
    <t>0xaa77c2a34b6c9ed8ec00c26e892f3f4baec9c3b2</t>
  </si>
  <si>
    <t>0x3ecc1ec116d130ba444872dcd7dc837be1573bea</t>
  </si>
  <si>
    <t>0xb75d96c129048722a18d9099fb0e72c65b9675b0</t>
  </si>
  <si>
    <t>0x3b953811b17d14db9c9425a4c8fa6255bcf45346</t>
  </si>
  <si>
    <t>0x5b2a6d25a088811a223c7c9121e3f4faec11f92a</t>
  </si>
  <si>
    <t>0x24be9d535a6b125814b60d4c1733c4b55e3201a1</t>
  </si>
  <si>
    <t>0x30f25149bad928a9a7c4eec3dcda19058794d422</t>
  </si>
  <si>
    <t>0x3a16dade741eb24bc005d71301da1054de876e18</t>
  </si>
  <si>
    <t>0xe2e7fa8e2fa51bfbcd966a1d1a0f013177d62cdd</t>
  </si>
  <si>
    <t>0xad62d2c6ad8037b150b0a12bb85e0dac1411f1fb</t>
  </si>
  <si>
    <t>0x05cfee0c478bc24ca56bc5a61a014217180fda15</t>
  </si>
  <si>
    <t>0x10079e878563b7c16a1e06d9233e6e6dfa777a12</t>
  </si>
  <si>
    <t>0x1a98560b0ea5ffbd5908ca44457f15f0b5b483d2</t>
  </si>
  <si>
    <t>0x4094f8aeb0b0f9048c36b5777a968d609d5008bd</t>
  </si>
  <si>
    <t>0x524562b31ffe3ea069d4fba4d874cb2242bc73b6</t>
  </si>
  <si>
    <t>0x5a5d664ed21b56e61fe9415d616ec8e8233221b3</t>
  </si>
  <si>
    <t>0x63b185a1bb11ba1e7e106e4661f0a26929ca1552</t>
  </si>
  <si>
    <t>0x706f88ea2e8f090dffd7304800130b21bc62f788</t>
  </si>
  <si>
    <t>0x780a5ac43ef0f4ca74d44ee40f6e9cc17cca79c9</t>
  </si>
  <si>
    <t>0x810fee7ed5cb332ab2f8479f5b09f03bef5df5fd</t>
  </si>
  <si>
    <t>0x896e5690afa9c4a744e576fde967e89bf7c846cf</t>
  </si>
  <si>
    <t>0x933d15196e7db179a7aa730d1a0274b7aba694ec</t>
  </si>
  <si>
    <t>0x9d0e2f8ea5653ab1802825aa29d2ed2d19f8f46d</t>
  </si>
  <si>
    <t>0xa6c528f1a7515432cd7e6eb004f34eeeaba27248</t>
  </si>
  <si>
    <t>0xafecb4c99dc5e28d7ba66e2a95e3183f24d320e1</t>
  </si>
  <si>
    <t>0xba50b2195350ea6c307e2667ebc7d364b2aa161b</t>
  </si>
  <si>
    <t>0xc39ff2f89be103ad25e456b41275cbaae3bee9a9</t>
  </si>
  <si>
    <t>0x237c9cb241c350f2f03aae250949db9b03d3d109</t>
  </si>
  <si>
    <t>0x22567b831b229a9dbf2418cbe624f638275d0ec2</t>
  </si>
  <si>
    <t>0x3666dc73a2f8b5138d3afcd16a154223865e587a</t>
  </si>
  <si>
    <t>0xc5d4970334941ade1c9f9c378ad24a5b6d6e7c95</t>
  </si>
  <si>
    <t>0x3702ac9a61d51c25b9da280712bee95a23f2b05f</t>
  </si>
  <si>
    <t>0x24eefd8e29a52b3100095672b44894744b776a40</t>
  </si>
  <si>
    <t>0x3101a09eeff7c6ca3057194f61cd62e43ba1b196</t>
  </si>
  <si>
    <t>0x3a190c86f4d35286c73793e55f9e878932ebb7e6</t>
  </si>
  <si>
    <t>0xcf69849974c16d1edca237291bdfbef4c54163cb</t>
  </si>
  <si>
    <t>0xadb41634ff7761691b054c505f47404135555eca</t>
  </si>
  <si>
    <t>0x05d7467b91e1acf9d08e96b6458cc506ad328774</t>
  </si>
  <si>
    <t>0x1024deaa7d06fed04c399d51cf464f07de403242</t>
  </si>
  <si>
    <t>0x1aad78cbcb86954daf4191989278a6222e06f04f</t>
  </si>
  <si>
    <t>0x40ba22609429490f346013ca30d6106dadf74774</t>
  </si>
  <si>
    <t>0x49ffc4f4ecf558ba522d26d3ccf9c0cece52fceb</t>
  </si>
  <si>
    <t>0x52675c04efa84062076b754d6acabbeca6c5ff1b</t>
  </si>
  <si>
    <t>0x5a6ec2323f76aab5c3974a53e0c2149e746d21a7</t>
  </si>
  <si>
    <t>0x63b52c423d640269bd95e992ced3563d4c86a3b8</t>
  </si>
  <si>
    <t>0x708648220268d7cb9e4d3d8d40c63a0eea4ad70c</t>
  </si>
  <si>
    <t>0x784a95281856c4f87d3a71424a56c764e0858681</t>
  </si>
  <si>
    <t>0x8126e4ffa11c2ccc8a675af8ff83f2810115ec42</t>
  </si>
  <si>
    <t>0x899ed9f8c7eb14661974b0d3cf094d049cef1107</t>
  </si>
  <si>
    <t>0x934e6e7c2781417fea2603c2d98b6562947bae61</t>
  </si>
  <si>
    <t>0x9d3104ca4b1e8ec551a52d132eb69dc3e26822db</t>
  </si>
  <si>
    <t>0xa6ca92304df02207a2854e21f2c74b4327abad53</t>
  </si>
  <si>
    <t>0xaff8c16838960ea45114a8f9f818581fd026687e</t>
  </si>
  <si>
    <t>0xbab28b34286728d026210d52d6bd0b7609486fa5</t>
  </si>
  <si>
    <t>0xc3c0aa2004f2cd770fafce050b5ceeae7e408214</t>
  </si>
  <si>
    <t>0x257620695da2b99c99b440c5be243dd62d319ac9</t>
  </si>
  <si>
    <t>0x89e9f6409bb5e428062c5ffc5d4aa653a8031497</t>
  </si>
  <si>
    <t>0xf9c1553ce5c61c2de2604ffd58976b65ddfaa96b</t>
  </si>
  <si>
    <t>0x111a754493ee913237c7af75026d5f833af1ca97</t>
  </si>
  <si>
    <t>0x97c6ac2e5b04e37387afeb1389d78d13a0084879</t>
  </si>
  <si>
    <t>0x24f7909c2c12b94dcffe4c25dde999da43ed80b6</t>
  </si>
  <si>
    <t>0x313ce442a68268968b8d281b9f3658ed1560b627</t>
  </si>
  <si>
    <t>0x3a2ca37ed6ed45f770a78d53f394ff9ca75a4c89</t>
  </si>
  <si>
    <t>0xcc2cc5e643b16eab1be57d3c9b78e09254929290</t>
  </si>
  <si>
    <t>0xae7d1b93f3a1c425056e4d9b7142e261e641f381</t>
  </si>
  <si>
    <t>0x062a68264916ada5ff073107f795a6768912d60d</t>
  </si>
  <si>
    <t>0x1032e786c0654c500b7abf2cd831e0bb5f7bb1f0</t>
  </si>
  <si>
    <t>0x1aaf7d210ec6113ffcf336ffc74ab34c064d905b</t>
  </si>
  <si>
    <t>0x40d01f3d5c2fbea6ac65dd6a55389f6e7d984a98</t>
  </si>
  <si>
    <t>0x4a5a750df9ad167906d616f425ed7082bc2315c0</t>
  </si>
  <si>
    <t>0x52691280bde207dbeb70826a832d238283bea2c7</t>
  </si>
  <si>
    <t>0x5b8a7ed9b9b966dcd1149aec7ebb334f694964e2</t>
  </si>
  <si>
    <t>0x63c1867a9f145a49d6a99c4365e29c59ef8e9736</t>
  </si>
  <si>
    <t>0x70b33a04604e2975a746888bef2424727f10dcf3</t>
  </si>
  <si>
    <t>0x786d1e7717315f7cba8200bc9f4a153468e7f08a</t>
  </si>
  <si>
    <t>0x813d580ec9f14df344c97d1708570a06eaed4471</t>
  </si>
  <si>
    <t>0x89abba9bd448b55b27884ad66f2971c3483d1b28</t>
  </si>
  <si>
    <t>0x938a7e42c2a60af0f18c091ca1a3146a07fef1fa</t>
  </si>
  <si>
    <t>0x9d3899f4166fb49a89268f1fd2be3bba6c25f414</t>
  </si>
  <si>
    <t>0xa70de9877c72aa616dba9c4cb9e7734c973c54a6</t>
  </si>
  <si>
    <t>0xb02460a332652b914932aec9245a61a6c05bc397</t>
  </si>
  <si>
    <t>0xbab6a810b1067cc00eb00dcdb9d91f3140e2d69d</t>
  </si>
  <si>
    <t>0xc3fc2433e813497c509195a909dee6cbd19ed86c</t>
  </si>
  <si>
    <t>0x3faffdbeb72e360f7c5bdda2f0a32db3328e6241</t>
  </si>
  <si>
    <t>0xec664926a3bf583c173bea3ac5fec9efe176bb79</t>
  </si>
  <si>
    <t>0x5e5a1b1d5fe947e131cb46c73d146fca22ab40ec</t>
  </si>
  <si>
    <t>0xd96c865bf25a87ef9b253fc99be45f662e4d2803</t>
  </si>
  <si>
    <t>0x2db512f7f215f7ccd6f9f2156bae3c0141ce8c5e</t>
  </si>
  <si>
    <t>0x93e0600c6bfafc5117473b68cbb469e30998d5fb</t>
  </si>
  <si>
    <t>0x2521e41523f82b4adababdfd3a560afe073cfd24</t>
  </si>
  <si>
    <t>0x31a09287795c92998db49a6924b4b2d1a6933676</t>
  </si>
  <si>
    <t>0x3a34def8b39e921716d7aa6f66298e01c3a8e712</t>
  </si>
  <si>
    <t>0xcc50a53d6900bddb76e972ff806539ab5c74c5bc</t>
  </si>
  <si>
    <t>0xaf4d6f045d223c767feaffc23f8e2e7d4f9eef6b</t>
  </si>
  <si>
    <t>0x063b554d169e8b89e862bba9729cde63492a183a</t>
  </si>
  <si>
    <t>0x103c86cb7d45a4a5e25fb6409933b605faba9d19</t>
  </si>
  <si>
    <t>0x1ac601fa2ccef106e61ff4d98525b52803e66499</t>
  </si>
  <si>
    <t>0x40f6afa8e3c795c17fb7dcb552bc74bb9492d96e</t>
  </si>
  <si>
    <t>0x4aa257f53d791b9aed65a21cbbc22a5b2b890401</t>
  </si>
  <si>
    <t>0x527fba1defe41ae48d915b303b09a7aa5c90e26a</t>
  </si>
  <si>
    <t>0x5b93b59df93092926799d01b5ac065e31ad5f905</t>
  </si>
  <si>
    <t>0x63c41a4c48b6b5bde172cd2365731fcf2f33cf33</t>
  </si>
  <si>
    <t>0x7140938ee8f3c68ccb9305c8eeb087d8c9f8f28a</t>
  </si>
  <si>
    <t>0x78b7206fa0125ce3acdcccd7cd26de5724c8809c</t>
  </si>
  <si>
    <t>0x814b827e5a3b924ae01c4e680a7d369f7c2bbb78</t>
  </si>
  <si>
    <t>0x89ac106cf9970f84293f9339d9b6e1121c84fec6</t>
  </si>
  <si>
    <t>0x938d5c47c1f41e3d54464ccf7ea4d7ef46184ae3</t>
  </si>
  <si>
    <t>0x9da1545ff73ad4a615b9a897b0ef16b547fd2d14</t>
  </si>
  <si>
    <t>0xa73489beaca71a7a338e18e9505be236a8b301b8</t>
  </si>
  <si>
    <t>0xb05eb00e44849de1dd071b2efcc640624a7cd1ac</t>
  </si>
  <si>
    <t>0xbaf03dde5cd96d04dbb7edcbd6731bbbc89fb55b</t>
  </si>
  <si>
    <t>0xc41133f50d558915886c6e7caf6b06d871e12df4</t>
  </si>
  <si>
    <t>0x43500a08139d251d67bb0288ceb4f30a970fd46d</t>
  </si>
  <si>
    <t>0xa49b2d22c8e68f4af925cd0beef4387958a5eb24</t>
  </si>
  <si>
    <t>0x82b21a6fabbeb5d74824fac080e8dc0efffe3665</t>
  </si>
  <si>
    <t>0xfa586d132e62b6cd7207d2b5c67194331dd63137</t>
  </si>
  <si>
    <t>0x3768a41f7e9d0b36d1ed70bbd82ba555e232e723</t>
  </si>
  <si>
    <t>0x748031616e1191e4373fa0d84366d81fd8d1c820</t>
  </si>
  <si>
    <t>0x254458405a1f7f1250a2da995b97590a4d4aca49</t>
  </si>
  <si>
    <t>0x31b69133cafb695cbfcbc5330ff700e3d55e673c</t>
  </si>
  <si>
    <t>0x3a44ca8a03a8a8bdd550963f82dea05b5f80ab0e</t>
  </si>
  <si>
    <t>0xe366e4327ec1e993ea9ca2e8a1833227edcc4e3f</t>
  </si>
  <si>
    <t>0xb1bf257b91fc58d81242cec7840d8641861fd4e9</t>
  </si>
  <si>
    <t>0x06513e28e44e238df70bc9c27d12b27429442e4f</t>
  </si>
  <si>
    <t>0x105b73442c81bc1a9c116e76f8d56a279f409d04</t>
  </si>
  <si>
    <t>0x1b0ca0dcfdf12be2108b81675acd0557caff52fa</t>
  </si>
  <si>
    <t>0x410d6564e7ada737785b559b1dc12ffa5deed2c5</t>
  </si>
  <si>
    <t>0x4ab04ff4b1c8856a59baf3a334425a9e35216dae</t>
  </si>
  <si>
    <t>0x52a2e8dba1e7a8d804de567af5aa36ddd8d0ce41</t>
  </si>
  <si>
    <t>0x5bb27931af8adc5d5eef71f0f50ab8cc3dbe563b</t>
  </si>
  <si>
    <t>0x63c99f7c93be7d1b3f03a8318005a58201b0b0d0</t>
  </si>
  <si>
    <t>0x71495aff500f18111226c36bca593b3d50dcd04d</t>
  </si>
  <si>
    <t>0x78c2842b4a24d2d24508411bdce79edf17f99558</t>
  </si>
  <si>
    <t>0x815024bf47473c37b0e92522af6ecc9717acbd7a</t>
  </si>
  <si>
    <t>0x89f1504781ff0121c233833e4deec49959a9f59d</t>
  </si>
  <si>
    <t>0x93e61bd4480f1b0955462e7816cd6e2e966a1319</t>
  </si>
  <si>
    <t>0x9dc1bad546bc2e95557e8809fd5f16ca7592a447</t>
  </si>
  <si>
    <t>0xa7406c84103ffbe813988b4bd2908d2a6ab82a06</t>
  </si>
  <si>
    <t>0xb0926727ff31ddde0fa80b1e9725823652bbcd71</t>
  </si>
  <si>
    <t>0xbb061cf8e43b8a0c5ce6f5073d9ad8dc788171c1</t>
  </si>
  <si>
    <t>0xc42d7778e935e41bc72d4f3a2c964c64b5642e1c</t>
  </si>
  <si>
    <t>0x48c37999b2df03541dadc32d29cb6eb370fa44f2</t>
  </si>
  <si>
    <t>0xb119f0fd979810181327853fa5f75dbcc2710b04</t>
  </si>
  <si>
    <t>0x57278d1fb5ca27b4beff693a1ca4610700bc98e2</t>
  </si>
  <si>
    <t>0xf0b5d0cee4dd166f9c2b84260916963f9e3bb8d3</t>
  </si>
  <si>
    <t>0x1c852330580b7259814daf983aed4d4f98cec81a</t>
  </si>
  <si>
    <t>0x8fb0e1af0399792d697cdf0bd7743c5205369fe1</t>
  </si>
  <si>
    <t>0x25730bafbf9bc62be9be19c4f665bd127488287e</t>
  </si>
  <si>
    <t>0x31c2fbb45eb1a000cfd53c4e42185bef61ab0bef</t>
  </si>
  <si>
    <t>0x3a54d30a012bb458aa897770bc31aeabe81cb9db</t>
  </si>
  <si>
    <t>0xecf9915ed03e4c86e76d47d62a421d110f45d7bf</t>
  </si>
  <si>
    <t>0xba73963c69d92a3fa64d58899c2a3d99d684fcc1</t>
  </si>
  <si>
    <t>0x065e4476d537b56260eea074587bdf7f19fef738</t>
  </si>
  <si>
    <t>0x107dbff49598ba779d175e28d55896c3a51e7db8</t>
  </si>
  <si>
    <t>0x1be37d9c99d72c47cc8bd19663948ac354c30851</t>
  </si>
  <si>
    <t>0x410f4d628cfc6e788b54206022cc01341d6166d8</t>
  </si>
  <si>
    <t>0x4abab076b84f57a866752a5817578f26adb48289</t>
  </si>
  <si>
    <t>0x52bee38a196cb631c0695fae29f3fa7c43092003</t>
  </si>
  <si>
    <t>0x5bbea3b9327f435379a30ebf3e4667112234e854</t>
  </si>
  <si>
    <t>0x63fe8a0c90e3eba48e0ffc746334661737425ad7</t>
  </si>
  <si>
    <t>0x717006d63d09636e82e75995d28d6a7ee2647694</t>
  </si>
  <si>
    <t>0x78c71ea41751a8cbc7e51995b81da6912b389e9c</t>
  </si>
  <si>
    <t>0x89f34f855f3a94f98c27c46253f54de31c1c5690</t>
  </si>
  <si>
    <t>0x93f7c697f35db6184fddde39eb85a0902d8ae0c7</t>
  </si>
  <si>
    <t>0x9dcc91c8f8e603dbe46571cacf37cc0e4c4c618d</t>
  </si>
  <si>
    <t>0xa747529ab4246727a589101a0db59f65fc4fdb5b</t>
  </si>
  <si>
    <t>0xb10f01ac6818a7da330c3da3ef39dbca5c2d13df</t>
  </si>
  <si>
    <t>0xbb246b3ea79b3128ee67efa1ace3ef38aaf1dedc</t>
  </si>
  <si>
    <t>0xc492dfd6dbeb1bd050b7387bbca7fd537066751e</t>
  </si>
  <si>
    <t>0x4c36d0061ec2646912cbed0a82fbb6cb10b67e8b</t>
  </si>
  <si>
    <t>0x031db3172ec03c32146cd2a75ff7ad6c7f0a3176</t>
  </si>
  <si>
    <t>0x50b04ce26cc6b9c48dab37fdb466918a07531fff</t>
  </si>
  <si>
    <t>0xd2d243ea653ba81f6b5a7fcfb40da277b8fbc7cc</t>
  </si>
  <si>
    <t>0x2523bec0321423716201d761e9d6042a137b377e</t>
  </si>
  <si>
    <t>0x58c36a980d39895a9d2152e2f2940d3d03353505</t>
  </si>
  <si>
    <t>0x25862632c300768b8438ed77606ee413cd2ab75d</t>
  </si>
  <si>
    <t>0x31c3708eb8677ec228d96d83a93a93ee85c0c5be</t>
  </si>
  <si>
    <t>0x3a5cbf4061eca1b9b8e0ea970dedded09e6eaa56</t>
  </si>
  <si>
    <t>0xc7d273ba30e627a716aaae6842fc9c84adb4fce6</t>
  </si>
  <si>
    <t>0xc65c70b6113acff84c51d10b3b250890a42cb23c</t>
  </si>
  <si>
    <t>0x069cfdfee3f7e8779c8f7b3fc76f003843bc2032</t>
  </si>
  <si>
    <t>0x109aff139de7ea8189c7fd603baa0f1b5ae0f3b4</t>
  </si>
  <si>
    <t>0x1bebf719a015512641ad5955a039242c1d47aacd</t>
  </si>
  <si>
    <t>0x412090065dccfb55f1a9660e6b2d8b0f5ca13df2</t>
  </si>
  <si>
    <t>0x4ac3510889b7df18cbae3e8662dcfcfe73abfd4a</t>
  </si>
  <si>
    <t>0x53648c68fed25c11b425834e0e3eeff0e8d31c6a</t>
  </si>
  <si>
    <t>0x5bd39fcee33d45c5c5f615e09d2aa785aa0c36c6</t>
  </si>
  <si>
    <t>0x641a292f092d6ba5d9a3b42eecaa6f754f495b83</t>
  </si>
  <si>
    <t>0x71714631f0723ba018bc3cdc7c1d6a4eb51f6ab4</t>
  </si>
  <si>
    <t>0x7920ccdcfd868cbe6b629e42c60f8f0bb002cacc</t>
  </si>
  <si>
    <t>0x815822aadf12ad789379791a1a056e5bd9a663a8</t>
  </si>
  <si>
    <t>0x89f50136870ca6e69a2ef25164ea1a7c1035b198</t>
  </si>
  <si>
    <t>0x941d22f7daee8f5d4bec43d90d48b2e15b3fd6b9</t>
  </si>
  <si>
    <t>0x9de1bd3d70164c5f2f06a9195793776b8acd98a9</t>
  </si>
  <si>
    <t>0xa76c766e440cdcaced30dd96d8485121dc39602a</t>
  </si>
  <si>
    <t>0xb1301ee4923b165eb12f7c64a04c44b3bd8c87f9</t>
  </si>
  <si>
    <t>0xbb6a455b9807fe8bfe3ffd65332d721a3b8da3be</t>
  </si>
  <si>
    <t>0xc4aea7b1e51c880ef8d53bc3fbfcc1dc0fd22a2d</t>
  </si>
  <si>
    <t>0x7a862c5a9bf43d04afcff27619462b21603a168b</t>
  </si>
  <si>
    <t>0x5936eb633259c9ed383a118454d78497c86397d6</t>
  </si>
  <si>
    <t>0xc3ca053e30d331a06b3be916a94dcb2b42890115</t>
  </si>
  <si>
    <t>0x1d917d6310eec2f637ee665785a7319f23c681b0</t>
  </si>
  <si>
    <t>0xa945c97c19f85b9fce2f852c0a240282d055817b</t>
  </si>
  <si>
    <t>0x25b3e4fb7565bd052a4bcb0b1d8eee39c82964cf</t>
  </si>
  <si>
    <t>0x31f75b29ef3ebf27947318f77c8f54ebb5b280c3</t>
  </si>
  <si>
    <t>0xf07dc083a1f03d30d1c53d5cfce6ea98eba2adfc</t>
  </si>
  <si>
    <t>0xc9a68b5afa85c99a3cc83f5c80ba99a5438bedeb</t>
  </si>
  <si>
    <t>0x07045704d348fc4ac1384dc9e62ee97f87a66de8</t>
  </si>
  <si>
    <t>0x10bcac6ebd619aa607003d72656e6f29dd5b8fe1</t>
  </si>
  <si>
    <t>0x1c27b0257a540be666b9c6655adcb8abef5acf9a</t>
  </si>
  <si>
    <t>0x412679927391dcdc960e9108d8a0fb3b93e18388</t>
  </si>
  <si>
    <t>0x53783e4020bc61fec2807ecadab524f43b58c2eb</t>
  </si>
  <si>
    <t>0x5bed3213a0adf02b38e07575875180e94aefa670</t>
  </si>
  <si>
    <t>0x642fdb46abe02ab7a290c26181117593ad7c65e5</t>
  </si>
  <si>
    <t>0x7172dd0ca8e4e472f63fb34df8c978092d876357</t>
  </si>
  <si>
    <t>0x79292be954b8e82456f81e8cbae2f80ccabd4ece</t>
  </si>
  <si>
    <t>0x818386b00a0de8c1e7097ad8b7f6a4aa416efe9f</t>
  </si>
  <si>
    <t>0x89fc471ae04068a6a3fbfa6e01eb5c49194a101d</t>
  </si>
  <si>
    <t>0x9430b5c1942834446e9666a3f81ccab9901c067b</t>
  </si>
  <si>
    <t>0x9de7d4689fbf6a253ba3fc3a58ad2768cd3f1218</t>
  </si>
  <si>
    <t>0xa7a0cbea005f593af57e6dc2bd1832e5cd4b34e0</t>
  </si>
  <si>
    <t>0xb1592770553aefd7f4cfe7925f49cc0b91c8cc8a</t>
  </si>
  <si>
    <t>0xbb77ffc97b7b853fd9c694c507115656ee0f0028</t>
  </si>
  <si>
    <t>0xc54deb08e781d7e527c22de3267b9d67648bf82a</t>
  </si>
  <si>
    <t>0x8230b72803f95b2e51327a37adbd64db738f99a8</t>
  </si>
  <si>
    <t>0x48a17fcfb0b891629c6c6463ee30916b7bbb34cc</t>
  </si>
  <si>
    <t>0x71b2d3cab1b972ce68714b2fea8217792e21795e</t>
  </si>
  <si>
    <t>0xc474a891c98409257fb39913c2cea7c0900cd950</t>
  </si>
  <si>
    <t>0x0afe2975aec94895615da7145e7b55b6d3527dab</t>
  </si>
  <si>
    <t>0x93a1971972ef5c32f11e8b9e2604335f74660c08</t>
  </si>
  <si>
    <t>0x25de8ba03854d44135b669187fc781fba507df77</t>
  </si>
  <si>
    <t>0x3207a08b319cc7f05c1182e2ff095e842fdfe27c</t>
  </si>
  <si>
    <t>0x3a75bb1e40ac00d145137402dfca3986ea253a14</t>
  </si>
  <si>
    <t>0xe3b25346542d6a069ef2dd76a3e7bd3417826d63</t>
  </si>
  <si>
    <t>0xca8eb0abc875d975f2447bf569c9d54c247118a4</t>
  </si>
  <si>
    <t>0x07899677ee8e57aa53722253f05a8746b44abe69</t>
  </si>
  <si>
    <t>0x10befb37df5681c34bd7753d2fb4da8235419f3c</t>
  </si>
  <si>
    <t>0x1c396aa83a10033e896d06ca1d80366030265c75</t>
  </si>
  <si>
    <t>0x415cd2983b007acc087b159da4f2ae182aeb6abb</t>
  </si>
  <si>
    <t>0x4aef8253b1a2e820add3bb9a7f65022bcdeca9c7</t>
  </si>
  <si>
    <t>0x53920a1e856b61012bdd8e2544160a58408fd22c</t>
  </si>
  <si>
    <t>0x5bf9770b28883c7e3ac6f38f248f287f82fb5365</t>
  </si>
  <si>
    <t>0x6471e934bef38f7803ef34ed4e18dc62c0f27ca1</t>
  </si>
  <si>
    <t>0x717417e65e9b54b549ad091ab7544c18d4098739</t>
  </si>
  <si>
    <t>0x793d7b4d28bad8e06f63a758b2d2870a8fdc75e9</t>
  </si>
  <si>
    <t>0x81ecb7ec83be1374d4815354de4ececf6ec38507</t>
  </si>
  <si>
    <t>0x89fc6148a4d3119bf7f5f48fdb5af2720c17f6de</t>
  </si>
  <si>
    <t>0x9452fd2d2c28504143e493f40718b60451477102</t>
  </si>
  <si>
    <t>0x9dec7cb1497f75f8f611a2b57d908af35cf7353c</t>
  </si>
  <si>
    <t>0xa7d8a86219cedc09a97941d7b6addc672b761cd6</t>
  </si>
  <si>
    <t>0xb1b4d125b94228dd788b6c9e04858f9b743eaa63</t>
  </si>
  <si>
    <t>0xbbe0b7966c1e0c81f16255055f15fb24d99ef649</t>
  </si>
  <si>
    <t>0xc55bbd8f04a713cc722d829136a87b18a9b99868</t>
  </si>
  <si>
    <t>0x8df9758137fd52f9840fab80a5c047dccdb85feb</t>
  </si>
  <si>
    <t>0x846b56d0966e74f2595195d79059cc1eacac7f42</t>
  </si>
  <si>
    <t>0xe6a7ac224269760d64bb86556041bfe812548e92</t>
  </si>
  <si>
    <t>0x09be097bb557b17b63f49bf17cfaa5ccab8242f3</t>
  </si>
  <si>
    <t>0x7b876174faafa776f7c9c8acd4cccd9d5fc369da</t>
  </si>
  <si>
    <t>0x25f07e1612dd855bf772fae1243630409ca5d916</t>
  </si>
  <si>
    <t>0x32142cc9108aca54b6c16d5ac0ea6a03606469d5</t>
  </si>
  <si>
    <t>0x3a77514d4e9ddafbd0a3f2db4f5b7004c689838d</t>
  </si>
  <si>
    <t>0xb8d46079859c14d58700459ae40b62e62e344195</t>
  </si>
  <si>
    <t>0xcfa57a37f7089114ce83d55366197dd674dca1b6</t>
  </si>
  <si>
    <t>0x07975d680d2d6905a9b1211d74db3c5f36375712</t>
  </si>
  <si>
    <t>0x10c50eb98ac7057bdeab916dcae71a7f54cbec66</t>
  </si>
  <si>
    <t>0x1c3cb3af200e5eb1ff5def48011aa137edcb6861</t>
  </si>
  <si>
    <t>0x41608c2ba2788e67feb161a58b41ec66c8f52139</t>
  </si>
  <si>
    <t>0x4b1d1ed69c08b4a66233ca6fe26c1b8ff100a731</t>
  </si>
  <si>
    <t>0x53a7e59486d6b67e995192e391849955bee9fab8</t>
  </si>
  <si>
    <t>0x5c01ced43e4a561d124512f9d1cb550de2318a70</t>
  </si>
  <si>
    <t>0x6478f84a88950e39cd242df5af9e824e897aa658</t>
  </si>
  <si>
    <t>0x71bb757245274928d3f9ed5c8127c5b42088f337</t>
  </si>
  <si>
    <t>0x7946fa62acd750fdb7f26f7f55f54b2744f1f853</t>
  </si>
  <si>
    <t>0x81fae4c17b43308d515e7cea78c73a61b5fcad0a</t>
  </si>
  <si>
    <t>0x8a414fa05703ba8b87632013f979fc38324c0cdb</t>
  </si>
  <si>
    <t>0x9478f472a099dc4960b86bd05ce9f8c118d4ed8a</t>
  </si>
  <si>
    <t>0x9e0a90095aa47386859e7dc75c6a1c199c9a25b7</t>
  </si>
  <si>
    <t>0xa7efb624ec1e33de2de23de20122cb5b4dac7ade</t>
  </si>
  <si>
    <t>0xb21d1c761db7deae4cec3aadb3645c08ab2b35fb</t>
  </si>
  <si>
    <t>0xbbe8633301bc46ff6790bdc872101865b2a80909</t>
  </si>
  <si>
    <t>0xc575000df62ba520b795017d5c7461af256ee454</t>
  </si>
  <si>
    <t>0x9482e5ca3d180731fde60318f0b099cee9975043</t>
  </si>
  <si>
    <t>0x3ff8ebbfd543199c527f2285c2ad1653febab788</t>
  </si>
  <si>
    <t>0x505f369605f8e60cb2c40f766a597c782d9c394e</t>
  </si>
  <si>
    <t>0xe34166d920bf1eb1603b457b80b915aec934b46e</t>
  </si>
  <si>
    <t>0x305aaf25ca420e3403956693e20ec86677186df4</t>
  </si>
  <si>
    <t>0x76ff6e53350b90c7394f27ea648b013bd3e3d9c7</t>
  </si>
  <si>
    <t>0x2621a8b324d2a8c077a58a9157347fc2544cfdb0</t>
  </si>
  <si>
    <t>0x3a964a71a53dca72e581dd321151b62e58aa1a20</t>
  </si>
  <si>
    <t>0xfe0e56045da425e242c502ad79f0ef6f6b0f9b4a</t>
  </si>
  <si>
    <t>0xd20c1f6714aa94770d9511caa3f67c29fb1d28fb</t>
  </si>
  <si>
    <t>0x07a9be2bdcf0045d69074f64f1df762cf4dbb50d</t>
  </si>
  <si>
    <t>0x10c922a72e6fc8eaf11637e90c9deba58faca82b</t>
  </si>
  <si>
    <t>0x1c691c7df8b266e6ef9e2c3acff618b0331084d3</t>
  </si>
  <si>
    <t>0x416a4b179f75b385dae3a4f2e04969cf6cf1c3d2</t>
  </si>
  <si>
    <t>0x4b2bab2349908bdb45b56f4b09fd1fc4dcf64f51</t>
  </si>
  <si>
    <t>0x53c5327216e7bf96b1abbd375e4267e01ddafe12</t>
  </si>
  <si>
    <t>0x5c06b7ae5a2331c446b73ab86d26431eeca09ea3</t>
  </si>
  <si>
    <t>0x647d2249ef36acd530fc6db96a5cafaa461fff84</t>
  </si>
  <si>
    <t>0x71bee872853b8982da753ef63e2da66b15588836</t>
  </si>
  <si>
    <t>0x7952fa58c49769652dd5873a2d06691648917ae2</t>
  </si>
  <si>
    <t>0x822c847ad09dd366e16251331a58c396e84d1cd3</t>
  </si>
  <si>
    <t>0x8a6a314489e0d828a97bb93149f860003a32aa1e</t>
  </si>
  <si>
    <t>0x947b97d90121486d77d0621c3dee85393f08460d</t>
  </si>
  <si>
    <t>0x9e9a9723ebe86b7117b7cbdf2e49391a291b634f</t>
  </si>
  <si>
    <t>0xa7ffcb7234c62d095bc6182674bcc478c884efaa</t>
  </si>
  <si>
    <t>0xb221bd85c9eaec4a247ebc8e1f579de990b3a2ee</t>
  </si>
  <si>
    <t>0xbc28393b8fa55e1f55857a3c582d86c0acc799f8</t>
  </si>
  <si>
    <t>0xc5a0cec4e87ed6661d52230631b8b97783c12e5e</t>
  </si>
  <si>
    <t>0x823089ca413e23593a023a6db3004da1c91ce84c</t>
  </si>
  <si>
    <t>0x44fef2dcf5f2218a1647981e94a4839f0d9e7300</t>
  </si>
  <si>
    <t>0xa68a6858680ba6bb0e985a2282e9a4f0b210f56d</t>
  </si>
  <si>
    <t>0xf1e36ae2442b3fc6fd2a8af3f32a04af388915ef</t>
  </si>
  <si>
    <t>0x307ca10947cc8b21f9e4cde117cdf7dd98a20092</t>
  </si>
  <si>
    <t>0xa6bee3aae306c5ab7fe0f4db05841cc660a29e0c</t>
  </si>
  <si>
    <t>0x2659b7aada0845258ce04fd9e6a0900360145215</t>
  </si>
  <si>
    <t>0x32389c0eaae510215927d6d130be72a3d6a03cc3</t>
  </si>
  <si>
    <t>0x3a9acf7b6f0311cef920f19c7b247ed4fbd4ceab</t>
  </si>
  <si>
    <t>0x9de58bd8243b207afe35fe6b5eea02e238babc93</t>
  </si>
  <si>
    <t>0xdb2ac1885b30c1a291f9bf2e69bf9059a30893d7</t>
  </si>
  <si>
    <t>0x07ba1c091b982b11f2485c280badee7f2f59ffa6</t>
  </si>
  <si>
    <t>0x10f10b450412f97aca92f6a019b242cf39f27a50</t>
  </si>
  <si>
    <t>0x1c73e9e6d6bf8b6476f296f972a24e47f29da6de</t>
  </si>
  <si>
    <t>0x418cd436352074688444e9d08b4d4fa09884e150</t>
  </si>
  <si>
    <t>0x4b430e5ae16713a7e9eefef3392fcc2fddc15cc3</t>
  </si>
  <si>
    <t>0x53ca6356df7eb5f08d89a9dc5e5b337884425764</t>
  </si>
  <si>
    <t>0x5c1f675bd159ef2feb1f1b9e210bd55799ef809f</t>
  </si>
  <si>
    <t>0x653e48fda20942a368723c9ec835f03a71b095fd</t>
  </si>
  <si>
    <t>0x71c35d04cc639fe8b542b493c42c385558f2c392</t>
  </si>
  <si>
    <t>0x7956500014d3059c199e0ae58ea9deb3f4b308d3</t>
  </si>
  <si>
    <t>0x8239c5f0cd231d075f320a4f9428770fd37ea91c</t>
  </si>
  <si>
    <t>0x8a83e6088c4fbf0af3b38a59ae731e1e3c7293b4</t>
  </si>
  <si>
    <t>0x94844d59217df31db439dd5af4be940cc9f1c072</t>
  </si>
  <si>
    <t>0x9f07d78ddcb05a580b9a962a5acc416ce2490f85</t>
  </si>
  <si>
    <t>0xa818b3b7bcfd9720577b575ca9e5f6be70eeb3e5</t>
  </si>
  <si>
    <t>0xb2321b057d5db41ac47ba3ba72cfeee5abb64fa9</t>
  </si>
  <si>
    <t>0xbcc02d282b15b9bc82189d25a1e6773db34d8969</t>
  </si>
  <si>
    <t>0xc5a2913cf5a0d28496687cfe2cfab3466b0aadcb</t>
  </si>
  <si>
    <t>0xcb2ec166f14332ebf3622b402f178b101018d78c</t>
  </si>
  <si>
    <t>0x37719b113ad596a15df9c8d3a26d56d4d23cacc0</t>
  </si>
  <si>
    <t>0xa82ea7417cd9992a0f990d631961411fa7eec60d</t>
  </si>
  <si>
    <t>0xd93ae8f5f7bd4a57989eb6aef0bfc91319dbc325</t>
  </si>
  <si>
    <t>0x48d57f6796955d28b3e5d3b76b7a3f47fbf609d0</t>
  </si>
  <si>
    <t>0x8495d4dd1629aecc09aee61aaef251aab86db857</t>
  </si>
  <si>
    <t>0x26fc38c851006127ca2bcf0b3df406f4fce82485</t>
  </si>
  <si>
    <t>0xa103884f8fff39bb3f6dad809b27a5784e865652</t>
  </si>
  <si>
    <t>0xdb91fa03dcdf3326abe75d2f8224d5fd661d7c4f</t>
  </si>
  <si>
    <t>0x0870ac355bcc2c9d0eaa0a8b3452fdfdfee17570</t>
  </si>
  <si>
    <t>0x1113eac43a3a06ce78c5d62f8e8c405706fb9d4b</t>
  </si>
  <si>
    <t>0x1c74fcdffbbcce7d65d0a49ab52af8a59824ccc4</t>
  </si>
  <si>
    <t>0x41e2625d28ff3a0dfd67f6c827eb96008f4fb5c0</t>
  </si>
  <si>
    <t>0x4b4adaefe50dceb4a6cee8f107c937cd1dc3319f</t>
  </si>
  <si>
    <t>0x53d56673f88b6996d02824e6bae162caa3a89030</t>
  </si>
  <si>
    <t>0x5c4314115f64208b0fa1efdfe255a8d7e5860abf</t>
  </si>
  <si>
    <t>0x65db458e1fae27a155ff184fa84b817a007e2373</t>
  </si>
  <si>
    <t>0x71db3fab431b87eff103722ec8a5409b0a9f2add</t>
  </si>
  <si>
    <t>0x79a08e61bc3612d736de6ce1f8db8780d6a6f947</t>
  </si>
  <si>
    <t>0x82582999a0a6bbc50abe986e192387e69bd37d18</t>
  </si>
  <si>
    <t>0x8aa294a36ad96cb5c63283b24b6fc306e84d5bc6</t>
  </si>
  <si>
    <t>0x9497fa58c807f9bf140e244467325696b10a200c</t>
  </si>
  <si>
    <t>0xa820a36261983da0cfa43fca4309e1f837505d55</t>
  </si>
  <si>
    <t>0xb29ff986abdc5a6afe69a912ed7264d4e68e5aa1</t>
  </si>
  <si>
    <t>0xbd39f47a49eaa5557aafdf12dd51802bedc3ea8b</t>
  </si>
  <si>
    <t>0xc5ac4b7f821ee053dc6facbfd1d8b7386930e782</t>
  </si>
  <si>
    <t>0x1ddf028443c9961b5b53cedbf5f3e1205746dc03</t>
  </si>
  <si>
    <t>0x7077843a66f8bbba27044dd4b800c9b2b962b3dc</t>
  </si>
  <si>
    <t>0xb3ffe408dd59269c9ab156357431934801810cdd</t>
  </si>
  <si>
    <t>0x49ad030146f7011bae6cc7dddc01908e6b74bb01</t>
  </si>
  <si>
    <t>0x5d17bf57c1e95b79b5fb24c6e18b5e8114d4b691</t>
  </si>
  <si>
    <t>0x272553c4954aa7a0515f9fd1c6b1d480ef5cef15</t>
  </si>
  <si>
    <t>0x327d7a279fac13269cda6a94315742797d028ceb</t>
  </si>
  <si>
    <t>0xa5d93fb68811061cffacca015c7bbb5b7882cd9f</t>
  </si>
  <si>
    <t>0xdc612b4ec4f6f55b44f3780aa0334c7219629dca</t>
  </si>
  <si>
    <t>0x088f023974f4ab736e8bab3695cbff11434559b2</t>
  </si>
  <si>
    <t>0x114afba7c192819bcc9878ebfec6acdea4073431</t>
  </si>
  <si>
    <t>0x1c85f06cb6a76592f7f4e600be64b23dfc26e7bc</t>
  </si>
  <si>
    <t>0x41fe606642ada688a9501e82fc68eea11da41f73</t>
  </si>
  <si>
    <t>0x4b4c6d45117785b5a7031ac0d8bad2d8a9b7afdf</t>
  </si>
  <si>
    <t>0x53eea112561888810f4bb31570fdc59f07235d61</t>
  </si>
  <si>
    <t>0x5c435bf19f57c7c14643cfabe3ba2e77aad0d250</t>
  </si>
  <si>
    <t>0x65ff7e30c35fc08ff0cff3d65814d13115e8a021</t>
  </si>
  <si>
    <t>0x71e2fa956b56cff43188e05c1a4c1785edeb2269</t>
  </si>
  <si>
    <t>0x79ac316dfc402f599798b27bebd83bb08c63e9a9</t>
  </si>
  <si>
    <t>0x82acd24208652cd5e5c4e885b76ee38be0424df8</t>
  </si>
  <si>
    <t>0x8ac54be2c2b3d19ee7e69c7f787d9344ebc51865</t>
  </si>
  <si>
    <t>0x94a9285957caa6908afcd3118c68db931fdedbfa</t>
  </si>
  <si>
    <t>0x9f760dee13d96baa118293a3974f9a680a056220</t>
  </si>
  <si>
    <t>0xa84c1d340ee37a38bd61f55b472b8d57689d41c4</t>
  </si>
  <si>
    <t>0xb2aa4c6999afeca9240bde04233387b3dd69f936</t>
  </si>
  <si>
    <t>0xbd5b2e0d42bca7f4948547f41982d50ae25a74c0</t>
  </si>
  <si>
    <t>0xc5bc0e31c30260e8da752b8d78dbe18f742fcfd2</t>
  </si>
  <si>
    <t>0xa34697ab43e47c9f0d870aabcf32186a52a884ed</t>
  </si>
  <si>
    <t>0x333d2e7110d07112d4799f2404c7a4bfbab11cee</t>
  </si>
  <si>
    <t>0x66339041a82faa065fe078b533c3fb36e3213209</t>
  </si>
  <si>
    <t>0xf1904df66921eb95eb7969a044cbf34a7eb7643e</t>
  </si>
  <si>
    <t>0x1d642455749f40f7f727492fae346bb8ad4419b3</t>
  </si>
  <si>
    <t>0x5b0b47492514c87a88da75517069d73fb6ba23aa</t>
  </si>
  <si>
    <t>0x2739ef481fe52c69d9e408f7549f262d751b0963</t>
  </si>
  <si>
    <t>0x32866964334be5a21552fe5e0eec980349ad96f3</t>
  </si>
  <si>
    <t>0xaab34ca3b53a263f05665ba6e1acf814c045ef87</t>
  </si>
  <si>
    <t>0xdfee5eed31af63d275cad2303aa3822f8db63e3b</t>
  </si>
  <si>
    <t>0x089f498d93dd7916a577e7d7ac0094162fc4fdb7</t>
  </si>
  <si>
    <t>0x114e6c490350bbd6019b71fa943d354460a84f49</t>
  </si>
  <si>
    <t>0x1c8de092b20f1ec2a2988221389135ab99e4cf47</t>
  </si>
  <si>
    <t>0x42883f94da8d1810a4f1750c42dd84cb3a5e53fe</t>
  </si>
  <si>
    <t>0x4b5e19d9199b70b4d7eb574b8b292e3ceb8844db</t>
  </si>
  <si>
    <t>0x53f429c87a2d584a35d76d396cab4f38b5b79330</t>
  </si>
  <si>
    <t>0x5c4713dbb5c3ac4bdb964082bee88d37921f0629</t>
  </si>
  <si>
    <t>0x6601ee40f447016f7b2f59aed39f352646da6d8b</t>
  </si>
  <si>
    <t>0x720d1f960a5087a09d167597f4b22549226d208a</t>
  </si>
  <si>
    <t>0x79b57e2abb0874bb0e0616e63992c120b55d077a</t>
  </si>
  <si>
    <t>0x82b4aeddd7f6790d62d6ce26a4d738f41ccaaa0c</t>
  </si>
  <si>
    <t>0x8ac5db745777606892d425dca9803469457805bf</t>
  </si>
  <si>
    <t>0x94c358de66c7fcc1c106c723534f9e5ad2714d91</t>
  </si>
  <si>
    <t>0x9fc00ade21a968468c0fa46b6e58dab73363bc20</t>
  </si>
  <si>
    <t>0xa85af49f60e152279011d7e94b0c35f3ce3d7256</t>
  </si>
  <si>
    <t>0xb2bab398b9772e0aa7230042a1d39a0694bd7fba</t>
  </si>
  <si>
    <t>0xbd5c075e9192e5536dcd551a48714c882d3937b7</t>
  </si>
  <si>
    <t>0xc5e26469691a6332cb39652deba3cfabcc9d87be</t>
  </si>
  <si>
    <t>0xb18a6a52bbca67c7ad71221f76dcaed5a3839780</t>
  </si>
  <si>
    <t>0x21695f917727b3c896a7c8975fdfe72fa531fb01</t>
  </si>
  <si>
    <t>0xa1d4a43657acf1db1a4d31b3304b13672bbed810</t>
  </si>
  <si>
    <t>0xb923fcb6f26bb2f0e7159c68b5633a3a88c4acab</t>
  </si>
  <si>
    <t>0x0375b5d3b03c01ac6fc5b5b33faf62d51acc2881</t>
  </si>
  <si>
    <t>0x83a6e484c679e5c83a9d63f2a7fd71fe4c1d939c</t>
  </si>
  <si>
    <t>0x279d9e6c84e9907a5a9d08de44713a74ee1b8796</t>
  </si>
  <si>
    <t>0x329f967a7a605251631fa20ba9278ba38edfd02f</t>
  </si>
  <si>
    <t>0xb8cb48ba91b3b75eeae930a3a7757c7d6b49afd3</t>
  </si>
  <si>
    <t>0xe7278083a4b5ce5000ae14c9aa4119bf6838fb78</t>
  </si>
  <si>
    <t>0x1193dfc75863bae5e46e9b8ec5b1e1903168b1ce</t>
  </si>
  <si>
    <t>0x1cd55408867e961e7dd482712eff54c385f77a52</t>
  </si>
  <si>
    <t>0x42961c494242818089fd148025d7d700b888ca07</t>
  </si>
  <si>
    <t>0x4b94c5f96cd82ce7809d4aec15153ea188250521</t>
  </si>
  <si>
    <t>0x53f6f524389b64ddf4c791c8f0bcc779305f4ceb</t>
  </si>
  <si>
    <t>0x5c4fb6bac8596b8a8343012a88807d2fee820ee9</t>
  </si>
  <si>
    <t>0x66370cdce518e272a5aebc4af8f7ff1994ed46cb</t>
  </si>
  <si>
    <t>0x723818bdaff2eb20680e2921004968392f18b929</t>
  </si>
  <si>
    <t>0x79f49fbf9b4e22de64268360463391f2b2147d3f</t>
  </si>
  <si>
    <t>0x82ba8e25bf2809fc4b2b5e6685c55d608f11c998</t>
  </si>
  <si>
    <t>0x8afe1717337d126336c03f39ef50df5ec1872c59</t>
  </si>
  <si>
    <t>0x94ec24eea8c5562063a1fc5b656a671907a77ce7</t>
  </si>
  <si>
    <t>0x9fea3f0a23ed850c5d72baf411088969cc16272b</t>
  </si>
  <si>
    <t>0xa85f1c96c95df369f0c3c9b52cd3e37c22643a75</t>
  </si>
  <si>
    <t>0xb2d48da681176e694e3a6afb2ce840798a5a8dfa</t>
  </si>
  <si>
    <t>0xbd7027d17dcff7cb0da21c59c6e5bd01f91593bb</t>
  </si>
  <si>
    <t>0xc6102d0b74de01266cd7dc25c581078c3606b8f3</t>
  </si>
  <si>
    <t>0x3fe64ba1af1cd44bc49fcc7939c1b81d836eba24</t>
  </si>
  <si>
    <t>0xcb4d3bcf4f31be000a00228690c7240569dd3795</t>
  </si>
  <si>
    <t>0x8cf4d0ab8ca801f1a74658e0ab2857386ac85863</t>
  </si>
  <si>
    <t>0xe2f6eaace46f9c7fcd79d8692e316685ede96910</t>
  </si>
  <si>
    <t>0x44aa3816ceb93be5dec26483b1ed9b13514edf57</t>
  </si>
  <si>
    <t>0x9f96e07e663ec7815db06a1fbdf1b88e11db258d</t>
  </si>
  <si>
    <t>0x27aa63ec8761126fdbd23323abc510192ae27737</t>
  </si>
  <si>
    <t>0x32c9cbcd5ba91060615b5d518253f751d38fcfbc</t>
  </si>
  <si>
    <t>0xb9f4b95a254609e2b37b18b94418e5210f93539b</t>
  </si>
  <si>
    <t>0xed31558e26783e24118f37fc2590b3a5aadf78c1</t>
  </si>
  <si>
    <t>0x08d2cd8a2f456ecfaeb4d79e44306e6302fe1115</t>
  </si>
  <si>
    <t>0x1195da81f4fb02240d45157ddae4c20fdc9070b4</t>
  </si>
  <si>
    <t>0x1d0fa89709575bfe2f1a57fe7b1ae83511acc713</t>
  </si>
  <si>
    <t>0x42b6b945bd1042615ef50c47866dbc7e1236713f</t>
  </si>
  <si>
    <t>0x4bb9da1294740da5050858a77bfa5747c7f618a2</t>
  </si>
  <si>
    <t>0x54082edb93717f51d4f835780c53f35bda48e6c4</t>
  </si>
  <si>
    <t>0x5c69c574334eb5e53ec3511c98da2f5ec4b4a49c</t>
  </si>
  <si>
    <t>0x66b293f57d94c6f586a1661671b86666c29d4479</t>
  </si>
  <si>
    <t>0x724b8001b4507c8d48ebbad58a2d0295174d0000</t>
  </si>
  <si>
    <t>0x7a17bf3e2df486e22444ab76d9e0a6477155b696</t>
  </si>
  <si>
    <t>0x8b169e146adc28095c82fced8364d3aca14aeed1</t>
  </si>
  <si>
    <t>0x95280809ba1ef060ab5e5734e56c5f632a843e85</t>
  </si>
  <si>
    <t>0x9ff6ddafafb5a6fa010e0fba14e4cc457d08202d</t>
  </si>
  <si>
    <t>0xa882185561763a748ba871d2a39dd5f5da64df35</t>
  </si>
  <si>
    <t>0xb32a967d2bbec89ceff8686ddd387f570b974a06</t>
  </si>
  <si>
    <t>0xbd7a2b4d6763e2c1daa14151d988055d0791ce95</t>
  </si>
  <si>
    <t>0xc615c0e676aa1d10695ad44eb4465b09b19f1984</t>
  </si>
  <si>
    <t>0x2132ab8dfb9c5072cc1b03f0e80557762ce46b2d</t>
  </si>
  <si>
    <t>0xe77f30575a083ba8ea47871fb3515659190b66ad</t>
  </si>
  <si>
    <t>0x42ba9802a36b308bf911292df9588424d860ecb0</t>
  </si>
  <si>
    <t>0x79b891addc9b4fb463cbb56a713f573023fc3ea6</t>
  </si>
  <si>
    <t>0xe54e6a794938409c393a96316cb949dd76edf219</t>
  </si>
  <si>
    <t>0x25c0dda4c969ab002d6a7275d8812b5744d9168d</t>
  </si>
  <si>
    <t>0x69ca3a5561900ecd79d55783d9ab6539086629a2</t>
  </si>
  <si>
    <t>0x27ce9537151ba63025d74cc77e4620ff1a9f8c9e</t>
  </si>
  <si>
    <t>0x33231dda325ebe65ba4c3f3c0233acfb7c81f5aa</t>
  </si>
  <si>
    <t>0xbad9d068e17779066b6a8c9f259809e4c94423c5</t>
  </si>
  <si>
    <t>0xf6c0ca84d60828652d3a9b7604d9d875e3054284</t>
  </si>
  <si>
    <t>0x08e91ded17ef0e2f02b1b16f9a079c2615de06a2</t>
  </si>
  <si>
    <t>0x11a207d7a21074163f5bb653c2f7bce5626b746a</t>
  </si>
  <si>
    <t>0x1d1a56168af33859876b4ba0fa1aa0f71e32f9c1</t>
  </si>
  <si>
    <t>0x3aad7f103c68ed8f04292dc7b7b659f6f3c9ab00</t>
  </si>
  <si>
    <t>0x4306c54dd42ad354bea2a5a1eff2b1916aabfa85</t>
  </si>
  <si>
    <t>0x4c1a6410576145b6859c19e5512810b029cc7568</t>
  </si>
  <si>
    <t>0x5421e56cb503cdfddd30cb1752ccd9fe9651e86c</t>
  </si>
  <si>
    <t>0x5cc07d7bf85aa78ed2437dc8d91bd38e5011fd01</t>
  </si>
  <si>
    <t>0x66bc245b2f8735c06fe6f0ca0e82425158f86560</t>
  </si>
  <si>
    <t>0xb8243b2dc10d26804fa3f8079e831a101b89bdcf</t>
  </si>
  <si>
    <t>0x7a8a5cd519650b41219876e115324d53e508bf4e</t>
  </si>
  <si>
    <t>0x82d6d635328d467e6415b49dd927c93c0260fffc</t>
  </si>
  <si>
    <t>0x8b1964a60606f005831d004f126bfeb98173724a</t>
  </si>
  <si>
    <t>0x952b5e44ede4bfaa0dba3343efd804bf2ba12ffa</t>
  </si>
  <si>
    <t>0xa01bb8d19537c3efa29eeae2024dc6590fc01e99</t>
  </si>
  <si>
    <t>0xa88a46cb16c3d1b8f36cda5bc8b888df16c5ec63</t>
  </si>
  <si>
    <t>0xb3335d0c3be9c65c9a9ec38d280cd5ab4483ae80</t>
  </si>
  <si>
    <t>0xbd91de51351b54c791bb2b0e53b1b782cd43e625</t>
  </si>
  <si>
    <t>0xc66f6dc43ade5c12d69e4e6ba0fd5d09e3c48ad7</t>
  </si>
  <si>
    <t>0xddf609e2d564d4f6462c40b66ae1975ae981fa2b</t>
  </si>
  <si>
    <t>0xc89bb86a4dd70bf5bde345c8c49389bd4f7de037</t>
  </si>
  <si>
    <t>0x06d3685d9d51c99a9e2ff2d7d510bc49c2fe1879</t>
  </si>
  <si>
    <t>0x72a05ef56ffd8724409a6da5c97b0c2879a9eea0</t>
  </si>
  <si>
    <t>0xcbfaa9c7994afca9b31ad2795a5c452d5e7aab6b</t>
  </si>
  <si>
    <t>0x1248c89346450611e48a958f33d3faddd8bc4aac</t>
  </si>
  <si>
    <t>0x7a35e28c06767a821bf9aa0d5f32e86de37d908b</t>
  </si>
  <si>
    <t>0x27d3a5f4033dfeb63f1cd3f1fad60b4fc500051f</t>
  </si>
  <si>
    <t>0x33644acb7d99c55f33dc34bb9a9af8420f1972a8</t>
  </si>
  <si>
    <t>0xf87499b9b3e0ab496fdf0121eb5057cc300a11ed</t>
  </si>
  <si>
    <t>0x095c220eec76f5af6112b85127b85440a37b08b2</t>
  </si>
  <si>
    <t>0x11eeb945e37ce53a5342ea2a7add2b833021e56a</t>
  </si>
  <si>
    <t>0x1d274b378e8555944bde0516065434d52f4668fe</t>
  </si>
  <si>
    <t>0x3ad488edb7898948a8508eca36a6a8d1c6a40438</t>
  </si>
  <si>
    <t>0x432f92891e558a3842b7b76950d27bcee2d956e5</t>
  </si>
  <si>
    <t>0x4c3f631a8526f947437a80d129acb5a1ce6530dd</t>
  </si>
  <si>
    <t>0x5d5a81bd246d7d87bc897adba7876fe9fe3e17da</t>
  </si>
  <si>
    <t>0x66c76ca6c7261ab252a36ebd370fd8001872bbc1</t>
  </si>
  <si>
    <t>0xbac00c93a16227532ed2b6a7bc3d110ecde57321</t>
  </si>
  <si>
    <t>0x7a9ae42fe61953ae6354ef4163e4a63f5aaa230b</t>
  </si>
  <si>
    <t>0x82d9cc5de40233cec7486f04982130e7a46df8ea</t>
  </si>
  <si>
    <t>0x8b8db6860f923f8ba1d5c08a8a0c9d5031aca33d</t>
  </si>
  <si>
    <t>0x956eee77ca8b36bf8b85eb807c67660800af0dcb</t>
  </si>
  <si>
    <t>0xa045053349538c255d0b6c1352f133deb9bebe05</t>
  </si>
  <si>
    <t>0xa8b66fa47ddb7e211e17f707c8f4b3481496e66d</t>
  </si>
  <si>
    <t>0xb38cecaaaef3645f61e0001fdd409ae8357c2b41</t>
  </si>
  <si>
    <t>0xbdaa585633ef4b57879149ada0d84e2f77409aba</t>
  </si>
  <si>
    <t>0xc6879a89b980e8e7f5b98f33e54c19aa3d8f0c9d</t>
  </si>
  <si>
    <t>0x0000001089167600c25258da29d2e2c857ec1689</t>
  </si>
  <si>
    <t>0x7c53b5f946a55ba985e3edf09f7f310e1da2257e</t>
  </si>
  <si>
    <t>0x4b1a12480ac8dfa619611662d636af643f4a312f</t>
  </si>
  <si>
    <t>0x6f0dc3ad31512452c222e394d7ff963ac61d2ee6</t>
  </si>
  <si>
    <t>0xf7ceb7f9df7e22a92f6ecaed31c406fc73407eab</t>
  </si>
  <si>
    <t>0x2b8bd999375cc3923eed7f969cfa670a43e59a56</t>
  </si>
  <si>
    <t>0x78868b5b1fd6a843eb45c5fbbb6e99d0b2332c9a</t>
  </si>
  <si>
    <t>0x280c87572cca1c391fec5d6aae04971363871b2f</t>
  </si>
  <si>
    <t>0x33a4104c961d9f1eed6bd9d728cf158a8555e58d</t>
  </si>
  <si>
    <t>0xd280ee0e510698d280101b263e3cfbd00412319a</t>
  </si>
  <si>
    <t>0xff4027c5b723aef042b9e0c4a88d75ee34d2898c</t>
  </si>
  <si>
    <t>0x098a14105cdf3c02d20f0dc28d890339533837db</t>
  </si>
  <si>
    <t>0x1213e425be8dbe22d78637f771f700cd05e83d0f</t>
  </si>
  <si>
    <t>0x1d299b4b959f491175426a633492b31e3aaa61e8</t>
  </si>
  <si>
    <t>0x3ad64c1bef703036e4771ab0bed22d0fd26dc51c</t>
  </si>
  <si>
    <t>0x434e52764a1e19868807669457f1813e321e3f24</t>
  </si>
  <si>
    <t>0x4c7aead1257cdfdb5ce0e8a1fb303b0d721ec13f</t>
  </si>
  <si>
    <t>0x5455447cf9c346aa299ffce29bc119a561f4d2e8</t>
  </si>
  <si>
    <t>0x5d6cf9335d74f6bad62ec379ef7d0c509f72f12c</t>
  </si>
  <si>
    <t>0x66e75a95d6ea3cd305b0ae23cbc47cbde6b87dfb</t>
  </si>
  <si>
    <t>0x24922398716f17457c6e3ce94e212177ae6de4b8</t>
  </si>
  <si>
    <t>0x7ad038e56831c6c12dafd7b10d7dd32c85fabd7e</t>
  </si>
  <si>
    <t>0x8322516d667905032f6961e50504aa2a73230056</t>
  </si>
  <si>
    <t>0x8bd4ade7624c5ae4fcb66c8466a3022bedcd46bc</t>
  </si>
  <si>
    <t>0x95853a280ab88af74014e583bc54f385bdd1111a</t>
  </si>
  <si>
    <t>0xa0463c925800cdc710957c0ad02e8651a6a4aa5f</t>
  </si>
  <si>
    <t>0xa8e52454440bc97da536bbc45df254c18ae11dcc</t>
  </si>
  <si>
    <t>0xbe0da2610d15bf174f27c595c8dfc0593b4c79b1</t>
  </si>
  <si>
    <t>0xc6e69e9ff3e3b3e6264bebee79bd2b4b141c7f64</t>
  </si>
  <si>
    <t>0x6054b29253b864d4ab6b648e45888a7a8bcdfa8c</t>
  </si>
  <si>
    <t>0x6c52915df88aa69fe4f9d7959f3abc27fb58e716</t>
  </si>
  <si>
    <t>0xa2dd06ee87499493baf04ede69835c7d97e74a75</t>
  </si>
  <si>
    <t>0xbcaaee1c43c833b62cb3b80d06d4787f1173b1c9</t>
  </si>
  <si>
    <t>0x2707da45e906e8eb6703109abde04c3963abaf48</t>
  </si>
  <si>
    <t>0x76ce9816748a091b589f5433a783311c89b986b6</t>
  </si>
  <si>
    <t>0x2839b2323d5cd96fa413079fda32ee9ca320bd8b</t>
  </si>
  <si>
    <t>0x33b6893f43a3c7e9e405a70062bcf5481f991e23</t>
  </si>
  <si>
    <t>0xd2c02d4b1e964b49d0b1611a741b33446578553e</t>
  </si>
  <si>
    <t>0x0000064404abcf1918fc611c38714ae9d22d0b33</t>
  </si>
  <si>
    <t>0x099c4e5ffd9994cfd8c9ad5370972dfa7c56d313</t>
  </si>
  <si>
    <t>0x124b35e49834072729fb1fd95f84620d4d520f6b</t>
  </si>
  <si>
    <t>0x1d40e160722309b9854005e8f89b8d2b69fea5e6</t>
  </si>
  <si>
    <t>0x3b0374348a67b38f0105bf9985a0d5de78bd30a9</t>
  </si>
  <si>
    <t>0x43504876276ef5b719a2cdcf18ce3aae82591650</t>
  </si>
  <si>
    <t>0x4c890acfa8f18c91d4024d9f86621ab2baf404d0</t>
  </si>
  <si>
    <t>0x545c84ab888ad4b43b8f57faf21facc0aaf13e76</t>
  </si>
  <si>
    <t>0x5d87f69299b73c185f2f0161b07aa1c6cdc4f24f</t>
  </si>
  <si>
    <t>0x678bd20c75f8a8acecd5ba0e9e2db25016e47f31</t>
  </si>
  <si>
    <t>0xbc69aedbd4ad38b4272aa9035ee53bfda21538a1</t>
  </si>
  <si>
    <t>0x7af2d1c35fc714aa2ff560bc0dedb060b9db30d0</t>
  </si>
  <si>
    <t>0x83379d1da3e5fd83bb9d139bb24cb42649bfa34a</t>
  </si>
  <si>
    <t>0x8bde2e3d469cb79733412b036e7378f74f4b9e32</t>
  </si>
  <si>
    <t>0x9596bec1b80da29c147ec20f7d9b5eea37fd2ddc</t>
  </si>
  <si>
    <t>0xa059f2c66e7a4464ffdb8906d0db5a30c6dca03e</t>
  </si>
  <si>
    <t>0xa8f18b0c4ebc5525f9266611a4c901755af170a0</t>
  </si>
  <si>
    <t>0xb3ce6ac13d250a99705202bbeb92bf6c5cc21601</t>
  </si>
  <si>
    <t>0xbe504edc0fc0491db690ff677496eafda8ba9609</t>
  </si>
  <si>
    <t>0xc6e8d7d199717ee7de738086f3c835d298bd5c17</t>
  </si>
  <si>
    <t>0x9d8a1f2890aff978c2effefa3e4367a5ad95a6b1</t>
  </si>
  <si>
    <t>0x75671832d8b8d38075c69b150ca7837c590ef7e0</t>
  </si>
  <si>
    <t>0x47f4c98d9e133a50afb23dac35d2feedc6be9f0f</t>
  </si>
  <si>
    <t>0x4ff2f51b290459ad8caacf444c78474c52e12a5a</t>
  </si>
  <si>
    <t>0xbb45b391f05377ed700366c700710cd36b66e2a4</t>
  </si>
  <si>
    <t>0x0e4835a72fd581a66ff55bc271d661603a4841ad</t>
  </si>
  <si>
    <t>0x7580303e899d1b85cddd036dea5b288f83e206d2</t>
  </si>
  <si>
    <t>0x2845c81cd19e784edeb30307fe031135abbe3ae1</t>
  </si>
  <si>
    <t>0x33be4e487c318e10a787cd2e70e6dfeb44e8101c</t>
  </si>
  <si>
    <t>0xd459daa5038bc145a44e10803ccc310fa4d0331d</t>
  </si>
  <si>
    <t>0x00004145e8e1b1166d45d5064c6ad8d71fb71504</t>
  </si>
  <si>
    <t>0x09b907cf9ee6282f7ec7001ec350c3dfb6b548f5</t>
  </si>
  <si>
    <t>0x125162e39e74f01a7e3329fba3a60907fd75d360</t>
  </si>
  <si>
    <t>0x1d75a65d4b4d7df2ec8422c4fb83dab6badd83a2</t>
  </si>
  <si>
    <t>0x3b19eeef2daec7fef83a4fafcc47130b8f67ebdc</t>
  </si>
  <si>
    <t>0x4366c2ae545883d5a3b0f519864c168dd3ff3007</t>
  </si>
  <si>
    <t>0x4cefd5f4bf6a4170790d09a0a5a2ac117e3c977f</t>
  </si>
  <si>
    <t>0x546589cd0e393750fa6eb644dd701024b3eba755</t>
  </si>
  <si>
    <t>0x5d8b57636cdc22bfe89fb8d77a5f7f0a8cef1647</t>
  </si>
  <si>
    <t>0x67cf39a8e96fd26b6a52cb2190b420b27fa4ea98</t>
  </si>
  <si>
    <t>0x75255c87f0276657ab7286e5821769bf791f1f7d</t>
  </si>
  <si>
    <t>0x7af62223a881e90babaf441c9e82ecc6ce7e846b</t>
  </si>
  <si>
    <t>0x8388138abd8f26b5beddcca80c195f1daa75d219</t>
  </si>
  <si>
    <t>0x8be2b8556e223ee9021360832f781269c99cdcb8</t>
  </si>
  <si>
    <t>0x95cdc8aaac85dae02d1ebeac7ac217f7c40de29f</t>
  </si>
  <si>
    <t>0xa0681ddeb2dadb727b50e9118ded13019597e925</t>
  </si>
  <si>
    <t>0xa91d6ca2ae1b6e4d2e3bfae42687fc4afb4582c5</t>
  </si>
  <si>
    <t>0xb3dc7cd0e9cf1bd4be47ef2b50a922f3377870d4</t>
  </si>
  <si>
    <t>0xbe5e618a4098439be14ee4a3098d8a418b72c172</t>
  </si>
  <si>
    <t>0xc706b039e5f61f415eb5aae8af3f4e1a90b6fd2a</t>
  </si>
  <si>
    <t>0x2ff81da6e682387ee80afcaa7b12796b93c6736e</t>
  </si>
  <si>
    <t>0x41b39cebd2e988bc4844c482832377d4e60a4417</t>
  </si>
  <si>
    <t>0x270929740c790512bbdd20a6cdcb5f5971686f35</t>
  </si>
  <si>
    <t>0xa5a3809e013aef7f48986441854f9357c155234e</t>
  </si>
  <si>
    <t>0xfeb08557fd8224a4dd43879783a891c70815b585</t>
  </si>
  <si>
    <t>0x300a1098f2cf3baca12cc45fa845eaa50832142d</t>
  </si>
  <si>
    <t>0x6f30b0112b074fc63b54f0a587a64b3afcfa4196</t>
  </si>
  <si>
    <t>0x28d3771fa8d0d0e536669eee912caaee00663aa8</t>
  </si>
  <si>
    <t>0x33f39acc21347b04b3bfe49191fcc8de63478490</t>
  </si>
  <si>
    <t>0xd7a61257b8038eadf04f4b51937274c9a925d89b</t>
  </si>
  <si>
    <t>0x00063253a2f8b5eb9503792c7d50a872ede54455</t>
  </si>
  <si>
    <t>0x09bfd5c0d369426889b7fb6b0459042df086c517</t>
  </si>
  <si>
    <t>0x1294d7932dfd4d552b8e4b22ec760353ee7fe42c</t>
  </si>
  <si>
    <t>0x1db7a6453c5c904958fefcab32dcd5b531c19187</t>
  </si>
  <si>
    <t>0x3b1d6303861fa73294144194d7b181100d6b9fd3</t>
  </si>
  <si>
    <t>0x43759b9d255a802c39596947bc79593504b3de84</t>
  </si>
  <si>
    <t>0x4d6c4575a3c72093bb8f8e2755a755cce28c97fc</t>
  </si>
  <si>
    <t>0x547b94b65431c27931bebe8fee320849c0b8d31f</t>
  </si>
  <si>
    <t>0x5db23338e04c1eb660f0f230579fb40d1122cde7</t>
  </si>
  <si>
    <t>0x688561e9a5227ec5f3d7a855a17855c8a3d3aafb</t>
  </si>
  <si>
    <t>0xfee6f84c1163f257dbfd30592129433c293ee26a</t>
  </si>
  <si>
    <t>0x7b648c6dcea2e76f70cedf82a26c6390a315d50d</t>
  </si>
  <si>
    <t>0x83bf4ed92d67383883ddb808c1a8432df1cc1156</t>
  </si>
  <si>
    <t>0x8c1edc15ce5dff71c41ff129af1baa44d7196d3c</t>
  </si>
  <si>
    <t>0x95d1dfc8968369f3a67e53eac9efcc28e2c7cfa9</t>
  </si>
  <si>
    <t>0xa9375d9121601f8d0960d29a57ff3e53db180f10</t>
  </si>
  <si>
    <t>0xb40b8d5c1b96cf1a0ea663d677ef3f97c44a4b72</t>
  </si>
  <si>
    <t>0xbe630f852d67e71a1a03f8ab6c812868da196d71</t>
  </si>
  <si>
    <t>0xc714b39f15d0d958321443eb29ff52f06d28fd26</t>
  </si>
  <si>
    <t>0x5ed4d23eb47544309d1341a294b38bb8f32f34da</t>
  </si>
  <si>
    <t>0xcb39c4e30bc750a934bfd2f9080a5e735df332e4</t>
  </si>
  <si>
    <t>0x6084809212ab53f897a51aa3d702e4f81e91f5f8</t>
  </si>
  <si>
    <t>0xedb6fbf60f67a4d90838fdb0c98d146ce4d7fd88</t>
  </si>
  <si>
    <t>0x4873024e56b1e73ef2cfc75c976ed916d6a1352b</t>
  </si>
  <si>
    <t>0xa052a50caee6fa7f59d12b714784f1a5361935d7</t>
  </si>
  <si>
    <t>0x29797630dbd144ec7134e435223adf46bd6b5a56</t>
  </si>
  <si>
    <t>0x342057a1c81e791736511962c597a165eb30ec24</t>
  </si>
  <si>
    <t>0xf6f661d29e63ad8609c02b5cc1aa6b1788c2ead1</t>
  </si>
  <si>
    <t>0xde811c933e73a62aa7cc3fdd19e6e5e5a360e2c3</t>
  </si>
  <si>
    <t>0x0024338d85447ebdb8c4fa0728a8709fb652d835</t>
  </si>
  <si>
    <t>0x09e7b77239abac6084b1c884b4eec1afb6934311</t>
  </si>
  <si>
    <t>0x12a4f266a835646f8ac5214d2205cc3b40fa6f25</t>
  </si>
  <si>
    <t>0x3b203ec90630d6b57dd1c83ba0550d712c7c4090</t>
  </si>
  <si>
    <t>0x43ac08371ca6c0bb40dc63d59df93d52e262f036</t>
  </si>
  <si>
    <t>0x4dacda39d69d1d1f903f97f26de5f96c58083d79</t>
  </si>
  <si>
    <t>0x54af8bef2daa230894865492327de23d9b17802f</t>
  </si>
  <si>
    <t>0x5dccb73e68c765b09d44fb4b8010199f0d1993e6</t>
  </si>
  <si>
    <t>0x68ef7857d7f083f8aea5ed6e5ffe46b1eec71a15</t>
  </si>
  <si>
    <t>0x3379969d4c9e30a454b24d6fd9fd9e0a1aafa12a</t>
  </si>
  <si>
    <t>0x7b72272c6d3d3f3e6b14967b8818710e12474588</t>
  </si>
  <si>
    <t>0x83cc64be395a397789721d0584854ed009b734fd</t>
  </si>
  <si>
    <t>0x8c546b5a8e8fdf892487d04e0d6c72908d44e63f</t>
  </si>
  <si>
    <t>0x95e212e7edcbb895d2706c2c439d491b6ee4c135</t>
  </si>
  <si>
    <t>0xa09bf7f0f2d593fae64718d60b501e1f21797483</t>
  </si>
  <si>
    <t>0xa94a26d6d8570cd153a0131b6527f4ed61cad689</t>
  </si>
  <si>
    <t>0xb42c933657c8e832d98508566d4d058c6d59c797</t>
  </si>
  <si>
    <t>0xbe8cd989233cc1685359fafd997fc1da1b4d0e05</t>
  </si>
  <si>
    <t>0xc71eb71e9e2623c4f11a811ad513c92302013a24</t>
  </si>
  <si>
    <t>0xeffc66db53a6678207c81b49849225e55497914c</t>
  </si>
  <si>
    <t>0x2fe2584ae0e674a7287d18b727da2963011c310b</t>
  </si>
  <si>
    <t>0x93b0220d0f80e3b5b1eb29b013580185fe1b1a54</t>
  </si>
  <si>
    <t>0xf90270771c06e02e97941cca19a0a672deb2753a</t>
  </si>
  <si>
    <t>0x1b0cd37a15af1750672f3de8c27454bfb2b8ecd6</t>
  </si>
  <si>
    <t>0xa39a9b0e11e9891ef6f28b816b8d5570edce319b</t>
  </si>
  <si>
    <t>0x1dc97d407b29a934c50509aded07f9cf8b447cea</t>
  </si>
  <si>
    <t>0x29c3904438e033f1092179b4b891380a209b2af3</t>
  </si>
  <si>
    <t>0x342805c622c72b3e11ed5d6304fbcf3015344daa</t>
  </si>
  <si>
    <t>0xcd20e6de7f2ea17fca4ef3cdff4c577209305323</t>
  </si>
  <si>
    <t>0xed900a37de9c5ab85a63c86b69d10edf59142130</t>
  </si>
  <si>
    <t>0x003cd6d401f7136c409c885c6e61a21a2fb95150</t>
  </si>
  <si>
    <t>0x0a51acb68ef38e95d36f588353d05fe5a229c26f</t>
  </si>
  <si>
    <t>0x12c7ab78f21ba0253a21d34a0151d44ddb824950</t>
  </si>
  <si>
    <t>0x3b48ec27ad2b0934c9741529bfd5694b2f7ba856</t>
  </si>
  <si>
    <t>0x43b300a799857798863c5074c248fa5c52545757</t>
  </si>
  <si>
    <t>0x4dbf0d15970ca9deeb4947c9dc8ea7652171ff59</t>
  </si>
  <si>
    <t>0x54b209d98f0c9e0809f8ef0782cb7dc9cf4f3a6b</t>
  </si>
  <si>
    <t>0x5dcec9a6623dc106d0b8206a913674a13a0b88c2</t>
  </si>
  <si>
    <t>0x6903f6035d351f345133f3ddd95c1832a9352caf</t>
  </si>
  <si>
    <t>0x827adc1bfb2a002a150a9ae2929dc4b79eef56bd</t>
  </si>
  <si>
    <t>0x7b7ec08e67735b737608cc1747437b14cd61d49a</t>
  </si>
  <si>
    <t>0x83e4c71f591c4db12ed2ecb014d77c2cad39e560</t>
  </si>
  <si>
    <t>0x8c7df6054c2e0eb3ab35e1064500ec1812930200</t>
  </si>
  <si>
    <t>0x95fe30418735bf0f14a51989120218d476ad81d8</t>
  </si>
  <si>
    <t>0xa0d5ac298fd7623cab4c7a59d0f324597722606b</t>
  </si>
  <si>
    <t>0xa94e297a24ae13ba9c117fb0447848681f87ad79</t>
  </si>
  <si>
    <t>0xb4326250467c0bfc495031391e62611a8ce0be75</t>
  </si>
  <si>
    <t>0xbec5774e1beab53bac98d89249c069bb8f740f7f</t>
  </si>
  <si>
    <t>0xc732b144f2ea7b9e3b842666a6625a91e05c76d7</t>
  </si>
  <si>
    <t>0xe45207c06879f46bf9f2da139be8509cf294c7f3</t>
  </si>
  <si>
    <t>0xb9d2f47efd027e30defcd2062d74356007e2971f</t>
  </si>
  <si>
    <t>0x378822342494d3adadfce7e4b625744391fe3a11</t>
  </si>
  <si>
    <t>0x6851d9fef7f29fb238c201e3cf7767c8334ab357</t>
  </si>
  <si>
    <t>0xbf0e547f6e6dfca12523b4ece41e4ac089578f86</t>
  </si>
  <si>
    <t>0x40bb79ac9ec14d4d696e729fc5ff99f74c33e6e8</t>
  </si>
  <si>
    <t>0x5bd752ca344869b6603a4925bf3cf4bc180ae5bf</t>
  </si>
  <si>
    <t>0x1dd19cfc54ee4d330060e2c7e8418c7c1b834e84</t>
  </si>
  <si>
    <t>0x29fc9521e3d30671fd11c2936ac76bcd7648e7e5</t>
  </si>
  <si>
    <t>0x342cf1dc4af40a63f05521b57fe68130fa448378</t>
  </si>
  <si>
    <t>0xbfaf1625222151dd8f349ac660c1902c0d2806da</t>
  </si>
  <si>
    <t>0x00c6e8dbe3376b664f8fab5c666f84290f62d3f5</t>
  </si>
  <si>
    <t>0x00c8f6bc1052bb14872e5af7bc2a8b156b14db99</t>
  </si>
  <si>
    <t>0x0a83916c28c4a3445d5349a38af68ac5b690796d</t>
  </si>
  <si>
    <t>0x12f87aec7d739d01730874b201b4afff7d0491f0</t>
  </si>
  <si>
    <t>0x3b53b6e5dd85c95ed1ea5641e7f09ec89ef2b6c3</t>
  </si>
  <si>
    <t>0x44176462f6e66d5558b19b2d1cd3d8fc9fe37383</t>
  </si>
  <si>
    <t>0x4dc72ebbdf85190967dd45c20bb83d20392c5504</t>
  </si>
  <si>
    <t>0x54be5bb7028d8d5a1f04ec0a2d35ae7ac6718ee3</t>
  </si>
  <si>
    <t>0x5dd37b8e9cca02525d9cbf7518c65c5db5ac9eb6</t>
  </si>
  <si>
    <t>0x690bbea03ee5503a13cc2707cc48ab9e118d6611</t>
  </si>
  <si>
    <t>0xcf9041f774d0953c3cb3cf1ed8bc17d38452d8c3</t>
  </si>
  <si>
    <t>0x7b9975173ff3d55e47bde5716063cbcd1b448ebf</t>
  </si>
  <si>
    <t>0x84037ca730373ee873a1900644e8cade61995171</t>
  </si>
  <si>
    <t>0x8cd8fc60d99769ad6e21be6cf37f150223d07123</t>
  </si>
  <si>
    <t>0x9601def1cd3a5544ecbfd6ea4751daf3ece0de8f</t>
  </si>
  <si>
    <t>0xa0e3828f29f9371bc750f375524ca7cd5b40735f</t>
  </si>
  <si>
    <t>0xa9606a6876c5d58ac252314c4e9ccecccc7ae484</t>
  </si>
  <si>
    <t>0xb46a1cab48b4eb3053d7d47af1caa82f364f1f85</t>
  </si>
  <si>
    <t>0xbed7c54c592e70de585594d933a037e9182e1453</t>
  </si>
  <si>
    <t>0xc745f5131e44e4fbb7c5acf889e4d3fef12c47d0</t>
  </si>
  <si>
    <t>0x004c9d86d76e241d1d37d2994b564a9f65279f19</t>
  </si>
  <si>
    <t>0x26151b69e3b436d22574fa01d863a6de4d56b0a4</t>
  </si>
  <si>
    <t>0x27f0b638c26ca9dd3ed0246ae9d4565312d2e46a</t>
  </si>
  <si>
    <t>0x9eb7bc4a37b54363efa5ee72cf7f3807ba3bce12</t>
  </si>
  <si>
    <t>0xeacbc9fada086c217acad7ffa2b2eff35fe3ed29</t>
  </si>
  <si>
    <t>0x4cad8a4bccea82b8eb375b249c783ed26de7903f</t>
  </si>
  <si>
    <t>0x7f8158517e928ee3bfb20e4566decd601147ebfe</t>
  </si>
  <si>
    <t>0x1ddf74620e1a63266a61a459000cf0b95014ce01</t>
  </si>
  <si>
    <t>0x2a4bfd9ad9b97d6bdd37d77d7dd8c792a3d24aa2</t>
  </si>
  <si>
    <t>0x343ce1490bd52954313cd4c7c14cc2547498e631</t>
  </si>
  <si>
    <t>0xd6cb6ac3c89707a772cb9fc49d287ef0b7df6c1c</t>
  </si>
  <si>
    <t>0x03373688d6e1237a1af29860398089f2d466d270</t>
  </si>
  <si>
    <t>0x00cb77dadbc9e4111dbd1e6d77c68eefc0414c6e</t>
  </si>
  <si>
    <t>0x0a8a1eca55182481e338edfe69595f752d6842bc</t>
  </si>
  <si>
    <t>0x442904cf635ee4ad37292d1f9d280ff552d010ab</t>
  </si>
  <si>
    <t>0x4df96db722ef397652ac2c0f289b39c41aeb5631</t>
  </si>
  <si>
    <t>0x54fba7202423dc739ca8db68124d6f33d58b205d</t>
  </si>
  <si>
    <t>0x5e289213f3c163afa6aaa685d6d0fda2749a82ee</t>
  </si>
  <si>
    <t>0x69212e4d74b978dac7e2e5a0ea7dcfcd6e068c14</t>
  </si>
  <si>
    <t>0x282cb8b9e67da7cbb39d3868998364acaf59e2ce</t>
  </si>
  <si>
    <t>0x7bc65969337bfc3d1fd8f8e3a51e39b549ab5074</t>
  </si>
  <si>
    <t>0x8468909254e9764d8e79bc45816b6cfbf30b2bc1</t>
  </si>
  <si>
    <t>0x8cf8367543329dd4faa75b835eac9cd2fa230633</t>
  </si>
  <si>
    <t>0x96143ff8772b4c0faa0ae16b0d0f9a7559f1c0c5</t>
  </si>
  <si>
    <t>0xa11dc20f273ec0aceb98f983f6b9e07e3fbe8e54</t>
  </si>
  <si>
    <t>0xa9897d61ba2d13d1244dd3058095786f7f57122b</t>
  </si>
  <si>
    <t>0xb4cc03660957e0a1f90be6d5e19140b291917272</t>
  </si>
  <si>
    <t>0xbf01a411d725bb2cbe08081e3dbb52c6ffe834d5</t>
  </si>
  <si>
    <t>0xc777c8def7651a97a775dc174328bfaf86151991</t>
  </si>
  <si>
    <t>0x5ea1877b5bd0a61dc29f12edfd50e157ff7a58e0</t>
  </si>
  <si>
    <t>0xda0ca90c1afe3d2721dc5abb2b9978e798b68aa1</t>
  </si>
  <si>
    <t>0x93bdf36b779bd5f384cf6fdda084ad2eefdc094d</t>
  </si>
  <si>
    <t>0xe250ff888cf7962f9d81fbc6b1b897574087f70d</t>
  </si>
  <si>
    <t>0x26a16fe80966226e3add174f9191c62bbeb27ba2</t>
  </si>
  <si>
    <t>0xcf59aed4113cac6bff85fcafdf3b361d4f652a6d</t>
  </si>
  <si>
    <t>0x1dee5575e974666d3c7bdf428c223d7c49a2bca3</t>
  </si>
  <si>
    <t>0x2a56634df11a483a37823a080531f4efc2761e5f</t>
  </si>
  <si>
    <t>0x3478e1f9b46316ff2fc805b215482de755254a9b</t>
  </si>
  <si>
    <t>0xc45f645eece54ccc887152e81358b2a2d3049c4d</t>
  </si>
  <si>
    <t>0x07119916b311b55c27e0a184fa7be19588337dd3</t>
  </si>
  <si>
    <t>0x00e74ae1fc9095f25d690349a40be35dad20f8aa</t>
  </si>
  <si>
    <t>0x0ab21f2991df620196d5eaa2003eb464987ccde9</t>
  </si>
  <si>
    <t>0x132a1e11e16fd2abefb86923b9821bff4cf2dc98</t>
  </si>
  <si>
    <t>0x3bdd96e6ce6d377636e8b0fdc8a3a1c0ef0dc008</t>
  </si>
  <si>
    <t>0x444698b1e375107a945e29da02fdac901ccacebc</t>
  </si>
  <si>
    <t>0x4dfacb8be6b6892ba7f26f9905f5a73bc01b266d</t>
  </si>
  <si>
    <t>0x550e84082f3138a88020f6646ef7ce1ff4814b81</t>
  </si>
  <si>
    <t>0x5e320e076940929efeab573049323c53cfd208d5</t>
  </si>
  <si>
    <t>0x69242e9e01699970b7ad73f8515b9e96c31a1a08</t>
  </si>
  <si>
    <t>0xc38cd0d135787264b6614ae69be9dcb9f39498c3</t>
  </si>
  <si>
    <t>0x7bd4c0ae6a5c765568cf328562343b76d4bf3874</t>
  </si>
  <si>
    <t>0x8495bb2a2c2cc755a7b2fee98dc3fa6f987dad86</t>
  </si>
  <si>
    <t>0x8d2e7e03e622f9a2a7f90fe0ae87f1c9b2eccd97</t>
  </si>
  <si>
    <t>0x96f3321a90178498648b82823eb8e577562de6ff</t>
  </si>
  <si>
    <t>0xa1384e7195f9193100e3f776140f967eb7e36c7d</t>
  </si>
  <si>
    <t>0xa9a3a4c68d017bda57424da59c15bb43d6c5c126</t>
  </si>
  <si>
    <t>0xb5052a88485111818effdcdf36e1698fb8ee3746</t>
  </si>
  <si>
    <t>0xbf077ef3dd03bd5aed27d5fa5b200e1abe64403b</t>
  </si>
  <si>
    <t>0xc7d36970f2b5c5fca71ff3d9ee0a9f0667203088</t>
  </si>
  <si>
    <t>0x66a03637c38cb59b8f231850bfafcb19e40b46db</t>
  </si>
  <si>
    <t>0x15e28d53fa06a190857d71edd70f2473f21008a8</t>
  </si>
  <si>
    <t>0x8667ddd7ac42b72473b4bcd109b2f6ee1e72ac50</t>
  </si>
  <si>
    <t>0xd2418c4161b217c0715355284226f9d1b04f496a</t>
  </si>
  <si>
    <t>0x478c9464ae468741b625a71cdd53f1c04e67f9f7</t>
  </si>
  <si>
    <t>0xb7df076f0342b4cf3aa6b6735aebe5db70b25103</t>
  </si>
  <si>
    <t>0x1dfedf4cf4d520b225096f0f9b1ce96d95c51510</t>
  </si>
  <si>
    <t>0x2a7094c499bb9c1f7703466a5d6e77eb52620843</t>
  </si>
  <si>
    <t>0x3541011a0e2b01bfe2f735b186bc3c1903267c89</t>
  </si>
  <si>
    <t>0xab90b817d6141b0baa68cce5219008ed8d88e290</t>
  </si>
  <si>
    <t>0x11af207a0b35307bea7be21ffa080dcfb29ceff1</t>
  </si>
  <si>
    <t>0x01012a4d1317f7aabc03e22bc7ba5d0f1b5b24fd</t>
  </si>
  <si>
    <t>0x0ab59fec89315eceb5090657d3bdc69b4f8edce2</t>
  </si>
  <si>
    <t>0x13318872f88b0e7e84a802e42ebd138127ce1bc0</t>
  </si>
  <si>
    <t>0x3c0a92f5cbe41d5c3093879e5d600fe1a1cfccdf</t>
  </si>
  <si>
    <t>0x444c088f2ec8bb595143e339ae3469e81b1104dc</t>
  </si>
  <si>
    <t>0x4e06603333eaefb3bdb489ff49eb0df9faf70e92</t>
  </si>
  <si>
    <t>0x5519a3dc641f8095c3b523d3cb6eaa8fba7605ad</t>
  </si>
  <si>
    <t>0x5e662ebe4ba978b6f37b9509c991b17778257a42</t>
  </si>
  <si>
    <t>0x6927db861ab48ec4566674525e4eae54be51693f</t>
  </si>
  <si>
    <t>0xeeb641443b981ccd14fa6a7438ed5a9edb637253</t>
  </si>
  <si>
    <t>0x7c03d0eed47be28fc1456b5d4f3063ad896bc686</t>
  </si>
  <si>
    <t>0x849803f6ee3712fadd5370f764c04b4ed05f130f</t>
  </si>
  <si>
    <t>0x8d424ca8c267c1713cb56e5593db6937d946475e</t>
  </si>
  <si>
    <t>0x9706faeecf07b47beb0392e9ba1da7bf4980c672</t>
  </si>
  <si>
    <t>0xa13977b09ed3a86916305569ae8f3e19d1c1a909</t>
  </si>
  <si>
    <t>0xaa0db6580b5663b3c88f7dda1b179f60b68ed111</t>
  </si>
  <si>
    <t>0xb5057575f9c7ff31b115ed7e06647a9f125b375e</t>
  </si>
  <si>
    <t>0xbf190944e9d5fe5e5a04303f4972e90703b08190</t>
  </si>
  <si>
    <t>0xc88f0f1bb702e0c42646891621ee95ba876af333</t>
  </si>
  <si>
    <t>0x139d0fb5b348697f3e8e9b224da92e6df28c922c</t>
  </si>
  <si>
    <t>0x06632cb9d04a2e23ba82c506f2d4906cd8da7fb7</t>
  </si>
  <si>
    <t>0x8ecb9a7dfb40b6cc180edaef6978a8a8335861ae</t>
  </si>
  <si>
    <t>0xef8e5f1b4f1e5077b4399f68908a77a8c8c42729</t>
  </si>
  <si>
    <t>0x3a050bd4f00a17d2eba1a0395ce9a1765adc0251</t>
  </si>
  <si>
    <t>0xcf00501c3e97bbef065c1410c027b6c7a0938d87</t>
  </si>
  <si>
    <t>0x1e0776b8ee80591e1a5db307acecb641d9fcfeca</t>
  </si>
  <si>
    <t>0x2a7929415e20f2eb0451ea4813d08d712ec56ad4</t>
  </si>
  <si>
    <t>0x3542c81ca02a9cf9e7bbfc6afa1e1e94b732d1ce</t>
  </si>
  <si>
    <t>0xb1f4ef188730095389d79c1e6d7c5c3b1e9d81ab</t>
  </si>
  <si>
    <t>0x1318be5632670405e4db394a2c0943f817e2c9d9</t>
  </si>
  <si>
    <t>0x01718550a1a82d4b115fe01b7c3dbfc6b7629a7b</t>
  </si>
  <si>
    <t>0x0ab60d4695bc12c7498c8e309d1489ba2da13581</t>
  </si>
  <si>
    <t>0x13676180bcb6d5cef874a62eee1b23f7b7e260cd</t>
  </si>
  <si>
    <t>0x445826455b25bb2dff200185d07e623fe559c653</t>
  </si>
  <si>
    <t>0x4e130cc3540a6c335baece09c28608b01c3986e5</t>
  </si>
  <si>
    <t>0x552b0b14bae7827dab5e4ba581a2060d667ae4d9</t>
  </si>
  <si>
    <t>0x5e66fb0c8d63a021635c3f97aede858e754c40c3</t>
  </si>
  <si>
    <t>0x6988ca9395f28272355ef2010ada63e42994d459</t>
  </si>
  <si>
    <t>0xf61ae735ae08ecffc163e082049d1455561a9aea</t>
  </si>
  <si>
    <t>0x7c28e8ea15fff5545a974946092d4c65df8f5c4c</t>
  </si>
  <si>
    <t>0x84a969ef5cf87578d283ad0329de78dfcb2d1a04</t>
  </si>
  <si>
    <t>0x8e205373c9decff3aec1a2b0d5707c1c71f59b58</t>
  </si>
  <si>
    <t>0x971602f275c5042dd40a3ea4c557d11e5ee5d008</t>
  </si>
  <si>
    <t>0xa13a0f28b0c9c6e16e34a95d1c718f2fbdd1da3a</t>
  </si>
  <si>
    <t>0xaa3342ebe3a58c45479aa59db685d950e5ef1b96</t>
  </si>
  <si>
    <t>0xb50c490f67dbb376c494bb430be42a4992af8dc8</t>
  </si>
  <si>
    <t>0xbf1ad7e75c7e301a1687c9523666da7cf114557d</t>
  </si>
  <si>
    <t>0xc8ab530246909268cb205756e391c8074c3c9b4b</t>
  </si>
  <si>
    <t>0x1e7595a8076fd0be63771f8f84c187a052b541ec</t>
  </si>
  <si>
    <t>0xf1b0eaacdc825fede20f49db0c8a602c86a08162</t>
  </si>
  <si>
    <t>0x06d350d78d17dfac786701b6a39910e2b9505b14</t>
  </si>
  <si>
    <t>0x8ab1d02f7f7925802682bd750dbcde4923f3b0b7</t>
  </si>
  <si>
    <t>0xc731ab20eee6405004a5408998d6d97228d014fd</t>
  </si>
  <si>
    <t>0x178dc98ffa68a1259a40968f8bd01b61f2b9df80</t>
  </si>
  <si>
    <t>0xf49c01ff93ddc9833ee5c75927438b47226ab8b8</t>
  </si>
  <si>
    <t>0x1e13d78f3415d3851deebfaa25d7df082bfcede1</t>
  </si>
  <si>
    <t>0x2aea112316b2b1210671864ed5e58a2df40b5ff3</t>
  </si>
  <si>
    <t>0x357273b9db4278e6dfd0aecfd7cc35d6a28d8e90</t>
  </si>
  <si>
    <t>0xe958d993c86ab4cb7ee50b3bbe2b3b76e14cc204</t>
  </si>
  <si>
    <t>0x13f1ba9f2a9d5504ab4d9c8327e17aa9dfcc3c29</t>
  </si>
  <si>
    <t>0x01a7cd990253915391454a111d704c22a62a1e4d</t>
  </si>
  <si>
    <t>0x0ac0c5188b72d8255b8219956ee9c7e0fa388024</t>
  </si>
  <si>
    <t>0x13bc828d07ada3b8cc9d4be15c1263164e1fca6c</t>
  </si>
  <si>
    <t>0x3c2ef1f07af309c3ecf6233753f756a1c787b7d5</t>
  </si>
  <si>
    <t>0x44714f491a53e8ff4ad9a7c845b4f82839a05cdb</t>
  </si>
  <si>
    <t>0x4e2e5fa5884eb557dd01930727dedfc16962bfcb</t>
  </si>
  <si>
    <t>0x554fe7c3f79612ae14cc0639834dbeb0a55a26a9</t>
  </si>
  <si>
    <t>0x5f0b3ecae3e187ce3856cd5dfc42547db5501c03</t>
  </si>
  <si>
    <t>0x6996369994609160220c133c44d9d4c8496df325</t>
  </si>
  <si>
    <t>0x3bd40d32bd5f4e449645cca9185de458e49f468e</t>
  </si>
  <si>
    <t>0x7c890c7f04cb88681ffec09b3f37e59ae4243cbe</t>
  </si>
  <si>
    <t>0x84ad4e3ed3862b34a5c95271797ae8115e4cac27</t>
  </si>
  <si>
    <t>0x8e9d10fa3887e1b2fbbc3e73d6ee7607389295b4</t>
  </si>
  <si>
    <t>0x978e4c786f16222c840d438cea565a3b50c27185</t>
  </si>
  <si>
    <t>0xa149349cf1e98da8f8f7af3744fe388cf2c81e36</t>
  </si>
  <si>
    <t>0xaa4020b6c33c8393ac2158b926ef78d9066ae0d0</t>
  </si>
  <si>
    <t>0xb54264bf0404f9d3a0c2cd98920397ab766fb698</t>
  </si>
  <si>
    <t>0xbf4146515d4c32ff7441eff9d32b7c017c0644d8</t>
  </si>
  <si>
    <t>0xc8c11ef98b43b2118968705f621c84bbe9567245</t>
  </si>
  <si>
    <t>0x2b68c16b91477f7221bd4855413cba86039a533f</t>
  </si>
  <si>
    <t>0x6378f0e9e434c8a8a46cdbe33ad53dfa27ec1311</t>
  </si>
  <si>
    <t>0x24cf6c8cd4a7230cffd73752f3e84073bcc52292</t>
  </si>
  <si>
    <t>0x7333fabba38f2c6e8cc3ab451352c850e316b7ec</t>
  </si>
  <si>
    <t>0xe6f2d931af700040515b609f74c10ddd8e89584f</t>
  </si>
  <si>
    <t>0x28f4f7e8a1f380961017b7ccbd879dc0e6cd4355</t>
  </si>
  <si>
    <t>0x1e3c20f11c9c54ea0112820fdaa360c94e83d392</t>
  </si>
  <si>
    <t>0x2b10024e5231d18f8af1d277c1a72387a86b812b</t>
  </si>
  <si>
    <t>0x3584a6379f0cdafab55732bbf85b1a5cb4151f45</t>
  </si>
  <si>
    <t>0xc71725330eb18ce60fdd55b8cfb9527150c8cb8d</t>
  </si>
  <si>
    <t>0x14df62a03667809d7240f7638018ba2431c482c3</t>
  </si>
  <si>
    <t>0x01af160f27bccb93d33ef6a7c0f80e255aa2b709</t>
  </si>
  <si>
    <t>0x0ad7a1f0d6422c3d105a653b8b834e63e1dc4523</t>
  </si>
  <si>
    <t>0x13fba83fab1e869eb6b8d331f6e5207ac02cb907</t>
  </si>
  <si>
    <t>0x3c332f0f84644e8dfdd9c8f9d4b6cb58739f2f63</t>
  </si>
  <si>
    <t>0x449a29e29836b6a4ae4af3d127e0b2d65dbb8acb</t>
  </si>
  <si>
    <t>0x4e3992d15ea0f2803879b13bc0141f09c85b6274</t>
  </si>
  <si>
    <t>0x5552a55137ef5342645e28eb6b270a142af1454d</t>
  </si>
  <si>
    <t>0x5f1a6ab53379ccafae4be3b1ea39705a417114ee</t>
  </si>
  <si>
    <t>0x69ceed6369964af7066d1c48e580e4a6d6e530ca</t>
  </si>
  <si>
    <t>0x42aca02c59cb481c9c2a98d6488126f0ef16b260</t>
  </si>
  <si>
    <t>0x7c8c0d81ffff4ff477522d9e53596f537b9e6065</t>
  </si>
  <si>
    <t>0x84d5d52e77892e8b579fcf12127f4b6cbf1e612d</t>
  </si>
  <si>
    <t>0x8ea0bbc4f0eebdb4ea6cd3bc6a52db53e54fc836</t>
  </si>
  <si>
    <t>0x97921cd9b7c2c64ad18f988803fe4a80aa35e9c4</t>
  </si>
  <si>
    <t>0xa1d46405420068ad8eb52ad93b3f104ebdaaa75d</t>
  </si>
  <si>
    <t>0xaa64cb426a23140bdd5054ede73b12656fa9ce9b</t>
  </si>
  <si>
    <t>0xb561098b6bc33f9ecb1cacdbd459c6ec165d679d</t>
  </si>
  <si>
    <t>0xbf4881c535b7e23e4c03aaf4120d0d7b5ef64dfa</t>
  </si>
  <si>
    <t>0xc8e9894de0a1a4df379ff8ac3bebf4999a1bc9b7</t>
  </si>
  <si>
    <t>0x177dc8ded9cca07d1dcd079350c47222bd3c21c1</t>
  </si>
  <si>
    <t>0xe5bb7c98030e3fa8ab18ecb87c1645c5877c76c2</t>
  </si>
  <si>
    <t>0x956f6737ca18df1bc7ddd05a78dd442a4f0c696d</t>
  </si>
  <si>
    <t>0xed729fdd09c2c1f038927d17c9c3850c2f774c47</t>
  </si>
  <si>
    <t>0x4a86608e8c74e598be9ef0863614986a01a13fb5</t>
  </si>
  <si>
    <t>0x1ea360b70fc516c5113234f25773f1b4663ff94e</t>
  </si>
  <si>
    <t>0x2b1ffe67e9c648a5ddffbcff22ef3d5fae31a1ed</t>
  </si>
  <si>
    <t>0x359ea5f2f9d74503f88843ff869d8531ee42401e</t>
  </si>
  <si>
    <t>0xda8aed81937baa793992f884c8ce0c7c6fc0845c</t>
  </si>
  <si>
    <t>0x244a7b9a5201d49c4d1d1bc200fe3540093e240e</t>
  </si>
  <si>
    <t>0x01e1ef7dee6dfa19eb5e1e8fa64bf8f55a6dbdf3</t>
  </si>
  <si>
    <t>0x0ad9f466bb6db7a0c21370a7fa48733e67cc6e44</t>
  </si>
  <si>
    <t>0x1403ef61408f0d54072ffd6ba9be8e57903c5987</t>
  </si>
  <si>
    <t>0x3cef8b455c76aa0727d6137c08d2430c0b9ff913</t>
  </si>
  <si>
    <t>0x44b72d28977fc1ff1fd151d26de55d08bf3f01c2</t>
  </si>
  <si>
    <t>0x4e6914af98392f0652f9e9e183c6f60665e158e7</t>
  </si>
  <si>
    <t>0x5575788cc67e769a1685a0c5e25c0a9c36e61487</t>
  </si>
  <si>
    <t>0x5f1d5f97139bb392db13c778b360d202a563fbfd</t>
  </si>
  <si>
    <t>0x6a394a7e0e42cffb41ad49d52e13ba8eb28dcd80</t>
  </si>
  <si>
    <t>0xc200d8ef421b8ef3fbe1caab78c7504504605ee3</t>
  </si>
  <si>
    <t>0x7c90648acee76f8565b7aa5f180adfad52e77df9</t>
  </si>
  <si>
    <t>0x84dc6e476dff8fca158482f45b3ade39e0140e0c</t>
  </si>
  <si>
    <t>0x8eaaf3ff4d1f9f62551b478285d1b0a50fe09e86</t>
  </si>
  <si>
    <t>0x97df32971c95300bd662ebbdc50088d4d964d00b</t>
  </si>
  <si>
    <t>0xa1e2a0dd880dff773c0632997df3178f2b35021b</t>
  </si>
  <si>
    <t>0xaac6956e40a13101500da9bb8c396a3ade9ffc15</t>
  </si>
  <si>
    <t>0xb5a3ae6c0d71f3a57ced31001725abc60312dee3</t>
  </si>
  <si>
    <t>0xbfb25096b9f599727b0774e1bc7792d647581bdf</t>
  </si>
  <si>
    <t>0xc91db8c664f7d0d2d11477cf305eeb3cf5c415ea</t>
  </si>
  <si>
    <t>0x44f19ed88941a0febc43862c4209cf2e33ad5c16</t>
  </si>
  <si>
    <t>0x71f6f9ccce3d372d02d5f620d3ce948d95314195</t>
  </si>
  <si>
    <t>0x612d459ff5e0835ffef7eade1ad588155ea4e8f4</t>
  </si>
  <si>
    <t>0xb59656cf233690942f60f25f2fc882f943f5f6e1</t>
  </si>
  <si>
    <t>0x4b7ef35e8c5e5ec22b93248e0120aa596fda7104</t>
  </si>
  <si>
    <t>0x2b62cd469d2540387cc06d08c9e770d3f2e112c9</t>
  </si>
  <si>
    <t>0x35a022d2c67e73b1081a236d00bb02841de5bfcd</t>
  </si>
  <si>
    <t>0xd70fd985cd30b25d26638770b7519b1c6a10d8ac</t>
  </si>
  <si>
    <t>0x28e73231b7daa9ae19f7ca7d6587a9622657931d</t>
  </si>
  <si>
    <t>0x024daff4dd17da0b79cbdacb17949f3452df0652</t>
  </si>
  <si>
    <t>0x0adc09481b972229fafbff2e3b3e3e7ecbb1e17f</t>
  </si>
  <si>
    <t>0x14757f5041f7a701c68c1c1e16677ef6df95137e</t>
  </si>
  <si>
    <t>0x3d7c8aa922fc9cb3ce55d6d7cbae17cde65dbb3e</t>
  </si>
  <si>
    <t>0x44edd680de6a3c0c32f40f4b9acd6dfbfc978522</t>
  </si>
  <si>
    <t>0x4ec0972ae24bbf969da7639f88f92a91911c673e</t>
  </si>
  <si>
    <t>0x5577c66f0bd4329432494d826baa76676717315e</t>
  </si>
  <si>
    <t>0x5f3b9fc0a656f456c605a101a80ea11f7f798bc2</t>
  </si>
  <si>
    <t>0x6a409932a62e328cb26bb159764e17560cd847bd</t>
  </si>
  <si>
    <t>0xb967ff4e6788355818e5e95b4e1aa1258e765ea4</t>
  </si>
  <si>
    <t>0x7c9304da456285441bf43bb08197cfa64a438efe</t>
  </si>
  <si>
    <t>0x850fa78a0194ec279ca1a96cfcc12e9de3e039f8</t>
  </si>
  <si>
    <t>0x8eb0f3a7c9100813d2beb3de94f2d43353915b2a</t>
  </si>
  <si>
    <t>0x97fc3a247879eb6b4ad806e28aa5d606fca1a8d8</t>
  </si>
  <si>
    <t>0xa202569f6028a00308ce2a6713958094365fab9a</t>
  </si>
  <si>
    <t>0xaacc166576a1e767af788f1dc28b4a995c0df621</t>
  </si>
  <si>
    <t>0xb5b67b2b3d97a51a52076eeac1c47144daebdf75</t>
  </si>
  <si>
    <t>0xbfbc0819b2447bd8097cd30fb9dae7fdc31f76a7</t>
  </si>
  <si>
    <t>0xc92a8322fbc4ed06cca593a0c0fa90aa3b7d5d2a</t>
  </si>
  <si>
    <t>0x30de218f811b650cdc9078add694f7c92b0ec85d</t>
  </si>
  <si>
    <t>0xdf7331ca534c2af9ca605b0e2804b9165ced755e</t>
  </si>
  <si>
    <t>0xb1b474098a3683f47d34469276613a366f2a00cb</t>
  </si>
  <si>
    <t>0xb768a9833f588b51b9af1f93f65614b4e5c54c58</t>
  </si>
  <si>
    <t>0x16c3283d606bf4f51d6ecc4c7f4fdc2ed70f116e</t>
  </si>
  <si>
    <t>0x1f67d032e2a0c1742be364fa188b36544862d39b</t>
  </si>
  <si>
    <t>0x2b7115febf64b389208c25676462140816aa8b75</t>
  </si>
  <si>
    <t>0x35d5cbc8fedb5b14544401ead6d1eb934359d0f9</t>
  </si>
  <si>
    <t>0xed990027424c0a4327081667810f945f116aab1d</t>
  </si>
  <si>
    <t>0x292b7900b5367df003181938780e1fa4ebbca2c9</t>
  </si>
  <si>
    <t>0x02576cf784e1a692f5d3a1bd643deb2349c84117</t>
  </si>
  <si>
    <t>0x0b70a06527d19803285a3516cac4b94837bab4d3</t>
  </si>
  <si>
    <t>0x14e820b71ed519b14704c38f6446d2e9a6584f9a</t>
  </si>
  <si>
    <t>0x3d803617b9607357009fedadf646ad341e246adc</t>
  </si>
  <si>
    <t>0x45111e95db330f436d5ae61ad633c50ac02f48a8</t>
  </si>
  <si>
    <t>0x4ed099965aec755b79203514e56e7bcd1dfacf34</t>
  </si>
  <si>
    <t>0x55b5ef35e1f2a542a9802fde7723f2de4f5da1c3</t>
  </si>
  <si>
    <t>0x5f3c89ed6e742d5d1bc017af6623b63d89960e28</t>
  </si>
  <si>
    <t>0x6a62da57b96aebfa847386c82c2d1d8d7c037a81</t>
  </si>
  <si>
    <t>0x6ab4af04f78b93642e54efbeb74c0a8703338760</t>
  </si>
  <si>
    <t>0x7c950961b5ab721f23dfb5cd074060087ca176af</t>
  </si>
  <si>
    <t>0x8519287f6ade71e3d77b6818efe48264f404ba4f</t>
  </si>
  <si>
    <t>0x8eb49e21332d97c2e647e132cd53c9b064832412</t>
  </si>
  <si>
    <t>0x9844364168d78b5240948b09826d80d4465b2a12</t>
  </si>
  <si>
    <t>0xa20f3089790bc76892c365e93f093481be0db1b6</t>
  </si>
  <si>
    <t>0xaafa95350bd9f0ddfe76da539ea825c78ea7397d</t>
  </si>
  <si>
    <t>0xb5bfd513d886e593cbd5743b2da2619dac6d3b3d</t>
  </si>
  <si>
    <t>0xbfc7c99d7afe9d50dec0e58b6797ee6629c9da3b</t>
  </si>
  <si>
    <t>0xc9676686378994af81ee23cc69b0dcaa708e6f44</t>
  </si>
  <si>
    <t>0x3266be41ba1f9ae9fa39026d56a84aee9589d0b2</t>
  </si>
  <si>
    <t>0xbe38f8d2e8d87d7d9788f96da250e15d4e9496c8</t>
  </si>
  <si>
    <t>0x4a075260d8ad4aa9cb89eaf0c38f37a513fe44fe</t>
  </si>
  <si>
    <t>0x7fe5e293273427349fcb7aa61e4a0ef05c5bb2ec</t>
  </si>
  <si>
    <t>0xb49aff0dce735d11bb29e565da2b698b3916e0f1</t>
  </si>
  <si>
    <t>0x2d74b0582ef12c84c167e113cff93595285bc9fc</t>
  </si>
  <si>
    <t>0x1f7de54717c4aa034b1e63d563afcb71bd2b9b04</t>
  </si>
  <si>
    <t>0x2bda316b1f32cd915edcd2b653231b8b2e878232</t>
  </si>
  <si>
    <t>0x35ddfc1cf8835b3b1ea960d892a82963d3386d19</t>
  </si>
  <si>
    <t>0xf9a3e47a4606e7da294b4605adddd133ff8181a3</t>
  </si>
  <si>
    <t>0x2b92a203514cc91878b90b97f36e0d5d62b15d7a</t>
  </si>
  <si>
    <t>0x026f312fdd48bf341dc51928a716275012a50912</t>
  </si>
  <si>
    <t>0x0c0f72a8a5792c0eb39eb657bec8561362b283d7</t>
  </si>
  <si>
    <t>0x150813c75cb5e6767d82e7e825a25cc7ade40392</t>
  </si>
  <si>
    <t>0x3dad90e1f6ba19af825bd99cc73874297d5422d3</t>
  </si>
  <si>
    <t>0x45150dc0d8985f36bf3979933d925f7e38505484</t>
  </si>
  <si>
    <t>0x4ee8cd1483758d2a098977fe19efc84a292eff50</t>
  </si>
  <si>
    <t>0x55e4a2ac2e91e6033b3746049a4dba367dedc3a0</t>
  </si>
  <si>
    <t>0x5f810a524af1e902eb36d52259206bfa95f5b1d4</t>
  </si>
  <si>
    <t>0x6a9e0301045312e266599fb99361e45a38976c90</t>
  </si>
  <si>
    <t>0x6f43638e5969e52da02bab487676443e0a2194ac</t>
  </si>
  <si>
    <t>0x7cae3cb730e4a89c0dec4de07d03cdcd165dd5b0</t>
  </si>
  <si>
    <t>0x852359fb32956f918f3f2e861ac0cd7e584bf19b</t>
  </si>
  <si>
    <t>0x8ed501bcb661aa11fde0356c2b2a9c8a233e1230</t>
  </si>
  <si>
    <t>0x98ae43c9272dc9eb0d43162a37b27c4fa6e5ee31</t>
  </si>
  <si>
    <t>0xa248d3e3a388ec87fa7628ad90f2afe4a174445d</t>
  </si>
  <si>
    <t>0xab00690d1afdf7e44cc48906d3a5fb035dfb7d85</t>
  </si>
  <si>
    <t>0xb5d749060bef6d15b506da4d057b01eac9e1e9d7</t>
  </si>
  <si>
    <t>0xc0b40287015b940fed78ed57a4dadff73a9f2155</t>
  </si>
  <si>
    <t>0xc99ff66646d13af90239b42c0869a58b3299aaaf</t>
  </si>
  <si>
    <t>0x3d1081734150382df0a61949aabab926ca474b7e</t>
  </si>
  <si>
    <t>0x4d06770bf752b6357edc3c848642f3cc7ddb25bd</t>
  </si>
  <si>
    <t>0x44872505259e9c1cdbd300d5306e35e5d5468d81</t>
  </si>
  <si>
    <t>0x5d88cd41f551beb0c317dee7be75abff000a98ee</t>
  </si>
  <si>
    <t>0xd370a6659f6493b57ed5f1a1f1b3a7ee846d840c</t>
  </si>
  <si>
    <t>0x70df39a5c656ea83d8c44678e5f4b361cd7b5d5b</t>
  </si>
  <si>
    <t>0x201c2de4a6725635ca4d5c0a24e87ae09ffb9539</t>
  </si>
  <si>
    <t>0x2bf80a8fdcecc336fe253bd7cdf6499239e459c7</t>
  </si>
  <si>
    <t>0x35e448eec00036178218d2a6b3d3e596b4f77671</t>
  </si>
  <si>
    <t>0xabb9b0409725e280053f40aea4ec5c205de99e5a</t>
  </si>
  <si>
    <t>0x2c586635b636d1bd69a169466a2d67a95575bb94</t>
  </si>
  <si>
    <t>0x029287333d7632a5f13c2934731b9d6236135e12</t>
  </si>
  <si>
    <t>0x0c154004cecaf105b87af70edf48550459f4cfe5</t>
  </si>
  <si>
    <t>0x1509d6df7c7b2290a2af02581d594af4de7f6130</t>
  </si>
  <si>
    <t>0x3df84e14827d9de2381227b5857789366833494f</t>
  </si>
  <si>
    <t>0x45539aa8cd35c644eb970ee53ccb948d17d7aaa4</t>
  </si>
  <si>
    <t>0x4f2260d4b52f4a1d6197e545e34d384bfdd172bc</t>
  </si>
  <si>
    <t>0x55ed2b7fe79d082e1efb2e50e2fd5d6da1e58621</t>
  </si>
  <si>
    <t>0x5fef0f42ebfbc8fc5a043916130e8d75991cc1ee</t>
  </si>
  <si>
    <t>0x6ae6466b0271379b00c35d8425825f2efb7cf3f0</t>
  </si>
  <si>
    <t>0xdea0ab8f3ed5020f65b9057e169c90ede522b7f6</t>
  </si>
  <si>
    <t>0x7cd8c22d3f4b66230f73d7ffcb48576233c3fe33</t>
  </si>
  <si>
    <t>0x852617099997d18def66c013a43d7a64fd7e0bae</t>
  </si>
  <si>
    <t>0x8f19200c100ecdf5d44c776500506022bcd3b40a</t>
  </si>
  <si>
    <t>0x9971b42a4938bc68752e4409ed8906cbccadb324</t>
  </si>
  <si>
    <t>0xa2705c0300d06d9a34e1cf2706bb1df29de0a502</t>
  </si>
  <si>
    <t>0xab163fc57416174b4dcdc8214518f36511095594</t>
  </si>
  <si>
    <t>0xb5f2231584cbc3e23e781b5625365628bfb3afc9</t>
  </si>
  <si>
    <t>0xc0c2ed5708a670cc88f5dda130a8ca013e0333be</t>
  </si>
  <si>
    <t>0xc9a98145f5f22e6004eaddc2708720c1117b91ca</t>
  </si>
  <si>
    <t>0x0e7019d6fe8cb8e467916e52d032a9b18f226ece</t>
  </si>
  <si>
    <t>0x7c0b82ce6abab9768fb7757f3488d8dd97163066</t>
  </si>
  <si>
    <t>0x847b40b76c5c08b258462d7fd8ec933ff6c98cb9</t>
  </si>
  <si>
    <t>0xc7f5218af374a0cda9bbc463b09f620b2160fa74</t>
  </si>
  <si>
    <t>0x7803f7890e2d10f19ffcb1c674c17e48c11cee53</t>
  </si>
  <si>
    <t>0x2055a15c3bc985dbfe4f115139e6e628b61bf6de</t>
  </si>
  <si>
    <t>0x2c2b13f8ffe829f05c561fdb58c696702d019eff</t>
  </si>
  <si>
    <t>0x365985cfdce6fdc542e90a5bab236c11892e50ae</t>
  </si>
  <si>
    <t>0xdb19b3f0340013b37113d63f1d616203ccd26197</t>
  </si>
  <si>
    <t>0x2d48c5faec84cd5ecf1b7714344ff450e35ce131</t>
  </si>
  <si>
    <t>0x0297e9272c2f74e027789d11dba70cc4c3bbe7ac</t>
  </si>
  <si>
    <t>0x0c2767a3308e1b439a7cf9a2ac883ecbbdb6e543</t>
  </si>
  <si>
    <t>0x152be812393905f981d1da962df1cc5d881e52b5</t>
  </si>
  <si>
    <t>0x3dff7f27686eef580a32dbe1e6d648a75b4f71f1</t>
  </si>
  <si>
    <t>0x45765aec7db18452fe20f5d017795286cc56c283</t>
  </si>
  <si>
    <t>0x4f25ac09a6f7b777c4bc88fbbc6d7621ea0b9952</t>
  </si>
  <si>
    <t>0x56285b48368cca9366c95b31b693cd8b44db7e19</t>
  </si>
  <si>
    <t>0x601f5a2b71d013764974d524fcd51b3d1fd036e3</t>
  </si>
  <si>
    <t>0x6b04498765379b01cc73f3ba103192b65d72690c</t>
  </si>
  <si>
    <t>0x2f753a11007e125eeb95c5d721f706842735b359</t>
  </si>
  <si>
    <t>0x7cf4e64c4e3a136956fff4205e8a8e65a9d3c51b</t>
  </si>
  <si>
    <t>0x852bc7cae67b6581ccc9be595eed58f19d53c272</t>
  </si>
  <si>
    <t>0x8f20f6aeb5297744ef0be96b4cdab4943d91ac0c</t>
  </si>
  <si>
    <t>0x99913d096224f272cf140ce8f15b5d740d55e306</t>
  </si>
  <si>
    <t>0xa278617ff98965e51786095dca6cabeee8230899</t>
  </si>
  <si>
    <t>0xab2de8b3559821c60e47fef0f4d5eb3d1d582841</t>
  </si>
  <si>
    <t>0xb603fb39d3d17b750962c729bb441651706baf7e</t>
  </si>
  <si>
    <t>0xc0f77df3a636d67a93bf7aa98d16971c07ccb4a2</t>
  </si>
  <si>
    <t>0xc9ac31a0ece57d2fd08df1e8134c5705145f29f7</t>
  </si>
  <si>
    <t>0x89f0f5ce9d1590aa3bbc7d4b8a009b4b95f82c8d</t>
  </si>
  <si>
    <t>0x53d5242c970af82c490e5a408a9da8f64410e7fd</t>
  </si>
  <si>
    <t>0x4d5c7a1444febe75379cb131a75d6815f23ac819</t>
  </si>
  <si>
    <t>0xb60fe9fdd3075703fc09e0c7c4f0c31195c084c3</t>
  </si>
  <si>
    <t>0x642ef80d217d912f406d089052313da6d8dd1758</t>
  </si>
  <si>
    <t>0x205647e4163aabc35fbce9ab58c3b6b1fd6590b3</t>
  </si>
  <si>
    <t>0x2c3bdf56a26ff1f7f5899ecdd94a9ecabfc036a1</t>
  </si>
  <si>
    <t>0x366f9607a50e46c3a3e4f982157ec6f8c3e1be5e</t>
  </si>
  <si>
    <t>0xb946454223f635673b11079f6971de2b90b42df4</t>
  </si>
  <si>
    <t>0x2d713d5a5e01fc632368de24603998289c795c33</t>
  </si>
  <si>
    <t>0x02bc9c90ffe9ea876ee6d99c62283ddc3bb62d32</t>
  </si>
  <si>
    <t>0x0c3f7928522004e1035752e69dd6babd98e0f596</t>
  </si>
  <si>
    <t>0x152e1cb075cf201099161a6335b83ed77d32aeb4</t>
  </si>
  <si>
    <t>0x3e1eec68f5b51938976a8e64db5734cb936ab392</t>
  </si>
  <si>
    <t>0x45a805215d90f889ab7e7a6ff4781d3dd7cf317d</t>
  </si>
  <si>
    <t>0x4f2961919408eee1967fc09bdb251e62ab8589b7</t>
  </si>
  <si>
    <t>0x56698bfd00bd5c751e92a7855d59c078a58be802</t>
  </si>
  <si>
    <t>0x602c75a05f28ae16c3333067edf27022558fd2b9</t>
  </si>
  <si>
    <t>0x6b419fa73dcb11e70fa2c6439d6aaf345ac2a8a4</t>
  </si>
  <si>
    <t>0x53069a6d1d8fde314b962056e89f3032765ab489</t>
  </si>
  <si>
    <t>0x7d02f1614347265043e3f481427089af5202354f</t>
  </si>
  <si>
    <t>0x8577eaf850633336abbed826a568e16287ed363c</t>
  </si>
  <si>
    <t>0x8f422de9f6b2288f3ce70e857fb481ff3a700f68</t>
  </si>
  <si>
    <t>0x99924af591469dc3e46dc6cdb182c5e721df17f2</t>
  </si>
  <si>
    <t>0xa2a17c66bd510184ff47faad368b831390de9fdf</t>
  </si>
  <si>
    <t>0xab35fbeea99a9d6d202f96e219664dd1786ac9f1</t>
  </si>
  <si>
    <t>0xb61aa165870499bb3e939ed62055cbf8617c6f5c</t>
  </si>
  <si>
    <t>0xc0f832598dc58947be28e3f099c6dba2f6f025c3</t>
  </si>
  <si>
    <t>0xc9c26a381ea4c04c1c91cb40cf6655d8be6db729</t>
  </si>
  <si>
    <t>0xc11cacfc4976a2f1476131dd36b611bc52bd9e73</t>
  </si>
  <si>
    <t>0x62776bd7c718d022aa7d48e033f4e149055005b7</t>
  </si>
  <si>
    <t>0x2244f186c0040535dff31d21689691185141b120</t>
  </si>
  <si>
    <t>0x4c1734ddccd6823d40973e640306c4c0ebb201cb</t>
  </si>
  <si>
    <t>0xb4d1e2fff7916228cc44e5446c19115bcbb4e654</t>
  </si>
  <si>
    <t>0x5d1cab318cd579e12a4f35be47e1ae25d8574eb5</t>
  </si>
  <si>
    <t>0x20667fb926cd853f83fe02fa244b3606de0b825f</t>
  </si>
  <si>
    <t>0x2c4b1c2d52285b3a2f0f40d457615c4f8cb8d2a8</t>
  </si>
  <si>
    <t>0x367cddc06a47cec0e87b5fd38bb2014a9896461b</t>
  </si>
  <si>
    <t>0xe4bf1a2ce9743b93a73909fad8f8537348b9f209</t>
  </si>
  <si>
    <t>0x2f3a295b65ab5a38a9d482147ed3590c8d530116</t>
  </si>
  <si>
    <t>0x02c05c04a1434ffce9a98af09e5ea858b010c250</t>
  </si>
  <si>
    <t>0x0c6c81ce1887543ab559f0842f451297c95e9f55</t>
  </si>
  <si>
    <t>0x15641b79c5d3d2a0a4a1c516ba260d18bd13d24b</t>
  </si>
  <si>
    <t>0x3e7f55ee1634793087f8e454f296cb5e2d49d86f</t>
  </si>
  <si>
    <t>0x45bbdec9a0b686b3842db8e03e17948dea812199</t>
  </si>
  <si>
    <t>0x4f2eccd1b82dfad180af19d63b432d593808ef45</t>
  </si>
  <si>
    <t>0x5671d18796eb50f5e1477e81cb01de134054ae77</t>
  </si>
  <si>
    <t>0x60400e839555aac2ae1bbadcbd6e0b581fa6d284</t>
  </si>
  <si>
    <t>0x6b6b5fcab135179c914a9cf91173a55f6d714220</t>
  </si>
  <si>
    <t>0x4d0f827667a41b1cfed0f0f1aabbf663732b3465</t>
  </si>
  <si>
    <t>0x7d33269d6567501c274a5991cb81f91821c89879</t>
  </si>
  <si>
    <t>0x857ca12dc3a2bdbadcd3fba366c5af7cb3ff1735</t>
  </si>
  <si>
    <t>0x8f56fb45845ade55a8b26922c75247855f17eac4</t>
  </si>
  <si>
    <t>0x999ed0c18f29ca4bdaadfbd22297ab58a83a5a2c</t>
  </si>
  <si>
    <t>0xa2a487b993a201d6ceee2205b288c57cdb1d305e</t>
  </si>
  <si>
    <t>0xab722433085033d36124f1933a7c83427d94f712</t>
  </si>
  <si>
    <t>0xb64bca8fd8e12845cb48bb17750551e844cd877c</t>
  </si>
  <si>
    <t>0xc0fae720015ab2c9ba8afe87a3b3158cc100fb57</t>
  </si>
  <si>
    <t>0xca125e8d20f33312f4a1d294754928284ac357cd</t>
  </si>
  <si>
    <t>0x4ecd63390ca66216c62d678f83ffdf47fe177b34</t>
  </si>
  <si>
    <t>0x41551e5db3a5adf629c453ebbd6ed55a70324662</t>
  </si>
  <si>
    <t>0x93f8d8edde12a57875ee6f74ac268ea1add6f48a</t>
  </si>
  <si>
    <t>0xb89626222973098eaadee70776dd522fd975aa97</t>
  </si>
  <si>
    <t>0x7e18891d2252fde2fffd35c0a72ef469f26339f8</t>
  </si>
  <si>
    <t>0x2091861553454e2e39a0f3f2299804a615b3d4be</t>
  </si>
  <si>
    <t>0x2c664d41b88b796223162a107f60ee76c08b79ff</t>
  </si>
  <si>
    <t>0x36c2ad458df0f59e3289e856f459448b669446e1</t>
  </si>
  <si>
    <t>0xc70fd6e15ea43f9eefbe7ee75286a7146de13d8b</t>
  </si>
  <si>
    <t>0x3298a9f4e9c2d67f77046d0a325a6dc28a7312d5</t>
  </si>
  <si>
    <t>0x02cbc0844f14e38facc9669cdd5661ce92187570</t>
  </si>
  <si>
    <t>0x0ca2a130eae61fcaad87fa8762b38536902fe25d</t>
  </si>
  <si>
    <t>0x162ecc2128c6f678d8c8677d788ea7027fc4c8e7</t>
  </si>
  <si>
    <t>0x3eafdbddaa2e61edf99b4bf7fb256a5e75848321</t>
  </si>
  <si>
    <t>0x45c8b190c4c45a5f573f19328841fdd816664a60</t>
  </si>
  <si>
    <t>0x4f489de4b6c15a99a3b3f0a77f57074d8f42f609</t>
  </si>
  <si>
    <t>0x5699532d1742bbae890ce36cea3801373bcfb597</t>
  </si>
  <si>
    <t>0x604866da0373fccd36a8b5c8a989388badc4d4a1</t>
  </si>
  <si>
    <t>0x6b9ea82edd5030933aee61c4be1d7f69e22361e0</t>
  </si>
  <si>
    <t>0x193fed92c8b9bc676f21ebb8c5c032ceab47d1a3</t>
  </si>
  <si>
    <t>0x858f352ee55434d90c2248d6d0c2c6b8d5b3d921</t>
  </si>
  <si>
    <t>0x8fb23ef228c8bdc6454cf4151a918af9b4680926</t>
  </si>
  <si>
    <t>0x99a42d50aad391de90c7411b3641ae1cd07707b4</t>
  </si>
  <si>
    <t>0xa30611fe1ec07b4cc1dafff484d329df859762e4</t>
  </si>
  <si>
    <t>0xab8d576bc5bf50bbb90088e96fa7e075d4d19447</t>
  </si>
  <si>
    <t>0xb65d4f33bad72156d1738eda2ddd0f7b9406fdab</t>
  </si>
  <si>
    <t>0xc100a72e6ef3f586c0a43ccdb18c2627b8db1cba</t>
  </si>
  <si>
    <t>0xca5146abcb3e42aaa1e16ae1bd0b9bf4c436204a</t>
  </si>
  <si>
    <t>0x882f9784dc6103133b8d3b086ea4c75a54e1f4cb</t>
  </si>
  <si>
    <t>0x9330df66a8806b1ecf741050de9281b9b34300e8</t>
  </si>
  <si>
    <t>0x83d1e995c48f5ea132d18751c925d0d62579590f</t>
  </si>
  <si>
    <t>0xed1b76af14f4a85bd8096df6646512cc76f9b5e0</t>
  </si>
  <si>
    <t>0x93b46e05fdd5289b65f8e9c06ff9e8831d8001d8</t>
  </si>
  <si>
    <t>0x20b1eae10c9a44ad80cdcf6e8a704c14de156186</t>
  </si>
  <si>
    <t>0x2c77eda1d921355b0b380a54098a8ccd6941631a</t>
  </si>
  <si>
    <t>0x3700f631c1a5c4361114e03c5b45057dc4e8229a</t>
  </si>
  <si>
    <t>0xb762c54ec8451144d315e792c1ddb26353516b2b</t>
  </si>
  <si>
    <t>0x3665a9b5413667177739823b07dd0e4689d9893b</t>
  </si>
  <si>
    <t>0x02eae33453836cf4b865a83e2b114fc89b3ba954</t>
  </si>
  <si>
    <t>0x0ca432b82afb5ccdf7e03d1185f210474cd78b72</t>
  </si>
  <si>
    <t>0x169e298e31455d92f920b4f15bf43c7e3e79dd83</t>
  </si>
  <si>
    <t>0x3ee1e6f13386ab93c5d2e87a74604cd913901b66</t>
  </si>
  <si>
    <t>0x4609b341671160c66fbceab763a1b4679599e359</t>
  </si>
  <si>
    <t>0x4f68756e6d448174fefcebb6a90834265ea2814c</t>
  </si>
  <si>
    <t>0x57041b35fefc1f5733e69956fb286329d1f6840a</t>
  </si>
  <si>
    <t>0x6058ca97abb807d5cbb4c4001d372ce2c61eb41a</t>
  </si>
  <si>
    <t>0x6bdcf94066a4728e0538a1c9d24a4ce7cabae253</t>
  </si>
  <si>
    <t>0x1cad85558500e25d3d34baca61dfd6131de8acb9</t>
  </si>
  <si>
    <t>0x7d463f5f27c2e05923ca721b76727c3f8edfca6c</t>
  </si>
  <si>
    <t>0x85a197c516d03974035daa223332ea655fd45a78</t>
  </si>
  <si>
    <t>0x8fd7a0eccb844ae0a6fc153439e173f153aeb235</t>
  </si>
  <si>
    <t>0x99b0ad86543674577d682351292b67c09aebee1e</t>
  </si>
  <si>
    <t>0xa32f019d185c2b03464b3bbcb4320a6f0b893c82</t>
  </si>
  <si>
    <t>0xab94e54b8b03a1dcc13575d13153a15a5715c05e</t>
  </si>
  <si>
    <t>0xb6656b94c0ac3c2108a3ba80ad3f6f67a1791f26</t>
  </si>
  <si>
    <t>0xca835502b6eacc8fcf4fb01034118f194d032cfd</t>
  </si>
  <si>
    <t>0x886a75bbc6865a7cf4cad4f5f737a0478bb090c7</t>
  </si>
  <si>
    <t>0xd5a8887c79beb5b3e1b696b331fd7662f6ab9c86</t>
  </si>
  <si>
    <t>0x29778423f5e2df73fb1dc07dcb73cc9a65f3e514</t>
  </si>
  <si>
    <t>0x67f5c25e6a179e58c0797dd648018f9354f07034</t>
  </si>
  <si>
    <t>0xc7dcb079a1b87539695bc5655482eb0fa50b86a1</t>
  </si>
  <si>
    <t>0x58328974dc70fae60dc0bcbcce043a7d4d225849</t>
  </si>
  <si>
    <t>0x2175d56bbc0e13487ee2ca06dcfe2c91bff76674</t>
  </si>
  <si>
    <t>0x2ca36f7c72b93268e3795ee98e664b403b55d8aa</t>
  </si>
  <si>
    <t>0x372537b32a5163072daed0ea82b1a16483c69498</t>
  </si>
  <si>
    <t>0xf09ea598278455b01a93fab4a527c657e6b2234d</t>
  </si>
  <si>
    <t>0x3701bbc4a9b68249122ddad0c06a59dc8e6a018f</t>
  </si>
  <si>
    <t>0x031922b14d7ebb3127555bf5b220921e7603f2bc</t>
  </si>
  <si>
    <t>0x0ca8a008405330fef67c08095c63455f6e8f914d</t>
  </si>
  <si>
    <t>0x16beb51f926d7ac6dba0b27293563d0b96aa991d</t>
  </si>
  <si>
    <t>0x3ee6faa3c66bcde86566869151d5124f16fa3117</t>
  </si>
  <si>
    <t>0x462e4bac6e45c399f8685d145c2753e0f6a1bd8a</t>
  </si>
  <si>
    <t>0x4f8238eae2a55fc552e63b2a7281d05782c8ea96</t>
  </si>
  <si>
    <t>0x57293b9eeccb5029e396bc85fc7b08c98f80eb85</t>
  </si>
  <si>
    <t>0x606bc33c0167a0b19f3fda702fa43d1b71f865dc</t>
  </si>
  <si>
    <t>0x6be8b46e0ee8dab1f601f40b5b504d39f1a188fa</t>
  </si>
  <si>
    <t>0x8b60580d8f89f98b2110ce5f65790ab54631f838</t>
  </si>
  <si>
    <t>0x7d5821342a0e991b0f5624c22c811e734ff45192</t>
  </si>
  <si>
    <t>0x85b14c92840c728cc21f4c6da8ca610a8e3c13b7</t>
  </si>
  <si>
    <t>0x8fe3dd6cee52ccbd5a366ce82e46256ccb7784fb</t>
  </si>
  <si>
    <t>0x99c03ce51da617b7e1bf5669b91c58a193a12bb1</t>
  </si>
  <si>
    <t>0xa33d40f5710ec860ac9ed6d683fdc9d464776d97</t>
  </si>
  <si>
    <t>0xabba3bdd243ae4556c46eeeb7aa6ad76f70e62c8</t>
  </si>
  <si>
    <t>0xb6a2e30bd70c259cd8de81368693fcb9cf55d4a2</t>
  </si>
  <si>
    <t>0xc12e82cbfe77d4fc87e186a4be13fb413143c313</t>
  </si>
  <si>
    <t>0xca84ca6ffee6e3285813d2caea0927f2ce6725d8</t>
  </si>
  <si>
    <t>0xca297445f4021fe4a6ba87b40f7d821f5f669d02</t>
  </si>
  <si>
    <t>0xc2e9b1ca992fc032e6df29bc30c859c991db499a</t>
  </si>
  <si>
    <t>0x29c5ddcdcca63e62a8b008da9fbec38ea6bfb34b</t>
  </si>
  <si>
    <t>0xa16de90d1de448cdee32461fd916f54a3b54c884</t>
  </si>
  <si>
    <t>0xf4561597b1855587b3ac8bf017ff0d9d306fb2e8</t>
  </si>
  <si>
    <t>0x816199c5d8d5de3f52359466db708cd731c674d2</t>
  </si>
  <si>
    <t>0x219de1293725e95b1f82c1c42ba79856c451d98d</t>
  </si>
  <si>
    <t>0x2ca41d0674d677710169fd9d943cc525a05db4e1</t>
  </si>
  <si>
    <t>0x3763fcbff1353faa819a445b15cfb8c74be178e8</t>
  </si>
  <si>
    <t>0xd1dc88e9d84c05c8809e4ac46d88d2630f297793</t>
  </si>
  <si>
    <t>0x393d5fb7997f83d67173af7c72be4d385039df7f</t>
  </si>
  <si>
    <t>0x03461fe28da593228e2731c6547b2ef4824bf743</t>
  </si>
  <si>
    <t>0x0cb7beae34dc8b14f4036444b96c7d19cde610bf</t>
  </si>
  <si>
    <t>0x16d68a9e7151c3c2b75fdd55e94d34ba6f5d913b</t>
  </si>
  <si>
    <t>0x3eec4e887b0ed6b94fc4cc90aa1a6ab9ea88bb58</t>
  </si>
  <si>
    <t>0x4643dd8b8e1baa514d28ebc5d74443ccc6238889</t>
  </si>
  <si>
    <t>0x4fcc337288f9e7427bc339c6759ec1a7d7c7d02f</t>
  </si>
  <si>
    <t>0x57321b4834ea85d82742d8ceecd1a6291e05cbd6</t>
  </si>
  <si>
    <t>0x607b530e1f7584ab477fdc614e9c17ae14a65a00</t>
  </si>
  <si>
    <t>0x6bf15fc211a2380f8b39cea1eb163e0c5c7930d9</t>
  </si>
  <si>
    <t>0x21d9e0cc243bf74030a654081b32b4bfe48d8b36</t>
  </si>
  <si>
    <t>0x7d7b5a93803664ea0955b9bd46ae3e20620cbe82</t>
  </si>
  <si>
    <t>0x85c7b4a5ecad7754ba86324285f248151f78cdd8</t>
  </si>
  <si>
    <t>0x902e89718d1d063dd68c4f486be097b0997b93ee</t>
  </si>
  <si>
    <t>0x9a2e3fc2ef19aa0fd60b979126c4e804e8d2069d</t>
  </si>
  <si>
    <t>0xa3b53df421402fe80b4d750b24902b1bf63a3d98</t>
  </si>
  <si>
    <t>0xabc8f534d2b506bb6a3eedce0f9a70d891f50ad2</t>
  </si>
  <si>
    <t>0xb6af9cdd5f2b572a839e2298be0a3b74e45a905c</t>
  </si>
  <si>
    <t>0xc13276ffbd3f113ce8f5c397847a0570ef1aff06</t>
  </si>
  <si>
    <t>0xcaf4b82120d34c0771bab635713c4e40504f356f</t>
  </si>
  <si>
    <t>0x065a3951acf9c43ad0a3f45ad5d8d7476b955242</t>
  </si>
  <si>
    <t>0xf659418a53c4030d312c4e7258b7c2bb50cbe5c0</t>
  </si>
  <si>
    <t>0x475f4d4c62c7d9385609c71a3041a05ad7736c13</t>
  </si>
  <si>
    <t>0x97b62fd94d870f85987c1b9279d6dc6123068773</t>
  </si>
  <si>
    <t>0xedf1badd8c73162bdccf0704ec2a52ab7aae6e8c</t>
  </si>
  <si>
    <t>0x5dd432cb9690c20bb72cfac13a4101dc226029a5</t>
  </si>
  <si>
    <t>0x21a869d538fd1b9d5e27f11337bbad0651f545a2</t>
  </si>
  <si>
    <t>0x2cb12e2b224af7e8cd3958ef754e121b36f62d5b</t>
  </si>
  <si>
    <t>0x377cc1641aa8d3bf5a63892b0d9f88f086e31a56</t>
  </si>
  <si>
    <t>0xbab7a5c3dc2489c85810f0923c7d9852d3b547a1</t>
  </si>
  <si>
    <t>0x3e7aed6c552b98b9499a3d70d962160bfa9e7d0f</t>
  </si>
  <si>
    <t>0x03467e18658847f529f106d9737efa97b18a57b0</t>
  </si>
  <si>
    <t>0x0cf98bdf820b94f7d5e492353cac24a93dccbb37</t>
  </si>
  <si>
    <t>0x1706442bff0918e58486c1eb4771b8f3b660f5ff</t>
  </si>
  <si>
    <t>0x3eec6b40378b643f9a158e25c5d4c178c47bb416</t>
  </si>
  <si>
    <t>0x464da920d70d9583a909272ff3bf3401a88037a2</t>
  </si>
  <si>
    <t>0x4fe7a60652a14152e7e40c1ba492e96d6007b814</t>
  </si>
  <si>
    <t>0x5761a9e773ade35b2dd66b795df202cc50fbf08c</t>
  </si>
  <si>
    <t>0x6084b1c04a121446bbda5cf8222dafe25e8f2539</t>
  </si>
  <si>
    <t>0x6bfe6f246176dc39a12c04054ede1437756751d2</t>
  </si>
  <si>
    <t>0xc30168f36cb01598372cc4f06c50975111d16150</t>
  </si>
  <si>
    <t>0x7de985781f56e8ea9492835263f5ca7e1d07c0c0</t>
  </si>
  <si>
    <t>0x85e3095c4065e80099c28d59a1f48d1924342ed5</t>
  </si>
  <si>
    <t>0x9043b922eba1446759f2a971d0fb96a471787401</t>
  </si>
  <si>
    <t>0x9a37dd4a9d54d53f4607b4e312c2b6737fb2aa04</t>
  </si>
  <si>
    <t>0xa3b581e6b471a744d01cbddffd2c556b31ab9048</t>
  </si>
  <si>
    <t>0xabe65705f9223b5ff88f049717f5d0b023bc8280</t>
  </si>
  <si>
    <t>0xb6cef317214ad084530db1a51c41d8df2a9392a7</t>
  </si>
  <si>
    <t>0xc13de2aebaadecc31109a723d77b437806e66c6c</t>
  </si>
  <si>
    <t>0xcb3153093458f6bdadae2664bf3ad3694d4cc181</t>
  </si>
  <si>
    <t>0x303e2e015f62e18790e0aa4169c86213d0a89c51</t>
  </si>
  <si>
    <t>0xd34f0109d6a2deac8ccfdc01132c78d475f706ff</t>
  </si>
  <si>
    <t>0x40aef3b6ba36306f8dc8c1bb0fee39cf5f1dcf11</t>
  </si>
  <si>
    <t>0xab11e91a664fc23426d6a5d3c2e8f417ffb4d861</t>
  </si>
  <si>
    <t>0xfd2d3c3bb9a57c90eb26378d6833176475a8c631</t>
  </si>
  <si>
    <t>0x52f97169dd12e712939abac923aae7dfcac0a203</t>
  </si>
  <si>
    <t>0x21c830b840b7839392593a52d4f752d9ae43e88b</t>
  </si>
  <si>
    <t>0x2cc6a4994ce65617f7cc4783ff3a06ae0ce5281a</t>
  </si>
  <si>
    <t>0x3780a0f6d6f5b65273409fd71cdb1041f3383ead</t>
  </si>
  <si>
    <t>0xcd6bb2352b1020d15cd21245593dae87c2e95fb4</t>
  </si>
  <si>
    <t>0x3fd22a6bcbefe436585ebf6b1085de40875a43f3</t>
  </si>
  <si>
    <t>0x03b22cf9dd536fbf94e5a5208ec2a83720856cfd</t>
  </si>
  <si>
    <t>0x0d19aca8507e9d53cbf2dd905d39f9b2af42f605</t>
  </si>
  <si>
    <t>0x173a302fc8892bda28b7b8bf1f295330aaf4f745</t>
  </si>
  <si>
    <t>0x3ef7ca67483ee997a368f5c77811f4661528eaf2</t>
  </si>
  <si>
    <t>0x46791e783a69f69fca89b03fe10b366d79874f1f</t>
  </si>
  <si>
    <t>0x4fffa4d91f1db1e7b689c01fc017c8259087cae2</t>
  </si>
  <si>
    <t>0x57c083146b6c122cf0c643926c61b770c16712d5</t>
  </si>
  <si>
    <t>0x60cc980ab1c1dc36051df5895d358e74123800db</t>
  </si>
  <si>
    <t>0x6c33f6624eb10e1138c061d77f7433d28d51c36a</t>
  </si>
  <si>
    <t>0x937c52fa6cc9808344ad393d323ce19deb9421d3</t>
  </si>
  <si>
    <t>0x7e0950eb35ba46e16f6e6bb659d5b1c995aefa9b</t>
  </si>
  <si>
    <t>0x85e9b2ca38423f0f7361ca2c38d648582ea0a0eb</t>
  </si>
  <si>
    <t>0x904657fa61f14ff8fdb9dca714705778b94ad595</t>
  </si>
  <si>
    <t>0x9a76987ddabbca04578c06453e1d202d8c85631c</t>
  </si>
  <si>
    <t>0xa4295d81d51e9f79e53e2c65efaebf68572a43f9</t>
  </si>
  <si>
    <t>0xabe9e83aaf626de4fdad2304139c0b8d67ed27a2</t>
  </si>
  <si>
    <t>0xb720174351462a42a56e5d8efecc96d7743455be</t>
  </si>
  <si>
    <t>0xc147189a2bdb44816227e36dd684a1eea00fd331</t>
  </si>
  <si>
    <t>0xcb4aa73bae9208c041fc25287963b1bc112314d4</t>
  </si>
  <si>
    <t>0x3c18fcb0d6ac2c6380c19fd26fc381ded771b7a1</t>
  </si>
  <si>
    <t>0x3f5de810a1a80d734ef9abc987e9c5f611dafb2b</t>
  </si>
  <si>
    <t>0x646bf9c10ce550e6ec430dbd463a50dded2992ca</t>
  </si>
  <si>
    <t>0xbc6cdd799733da4eb2f80db7c583ec03ee926d83</t>
  </si>
  <si>
    <t>0x21dfb92ce211afa859b175779020984e8bed8c58</t>
  </si>
  <si>
    <t>0x2d36e258d64a33f033da2ca1f57c27059146fdc7</t>
  </si>
  <si>
    <t>0x378dd3e81aa56127c650fd0007a76ea88deb5ef7</t>
  </si>
  <si>
    <t>0xbb7f27f64fecf25309def271fe89d1285a3fd693</t>
  </si>
  <si>
    <t>0x462e3af62beac0602974d73b02e69adf83471412</t>
  </si>
  <si>
    <t>0x03e29b08c990ada59242838e693483ec09eeb13b</t>
  </si>
  <si>
    <t>0x0d60ebd5f300addb97313256aabf0f025d0c9230</t>
  </si>
  <si>
    <t>0x1740282a8624e34742a6b082368b0d8bb8f636e2</t>
  </si>
  <si>
    <t>0x3f003463987e9b68cefa63d65fd3badeaae58779</t>
  </si>
  <si>
    <t>0x46baac101dfc6bc32a7d936ae096e6b2e3bbd0af</t>
  </si>
  <si>
    <t>0x50059ce6c46daf5bc3baa55d7f1004e86a15ece8</t>
  </si>
  <si>
    <t>0x57e7b4a92e6fa5d8ec45ed3db0798bf58a9b419b</t>
  </si>
  <si>
    <t>0x60e62aa248c27d20c17dc5b3febdb0c1cd465782</t>
  </si>
  <si>
    <t>0xd5332e236d8e6a9d0aa0e734a0641ca9f76a5f94</t>
  </si>
  <si>
    <t>0x7e0dad288fa099478ec7da48dd128a381f8a5020</t>
  </si>
  <si>
    <t>0x86156d195d221c9ab7af75f8194ab341135aca0e</t>
  </si>
  <si>
    <t>0x904d9139737387c561dbfcc709b727c62c235405</t>
  </si>
  <si>
    <t>0x9a836f0bd896ad7fc98f8ea1d4514cf436239ad1</t>
  </si>
  <si>
    <t>0xa42e5060bc23b688399cfedbe553e545b53b268c</t>
  </si>
  <si>
    <t>0xabf4a8286a61fc57529ebf9c2d38a788f6fb5e7c</t>
  </si>
  <si>
    <t>0xb7279e114b5189a7d60d1d0b51b4de28e85c2cb3</t>
  </si>
  <si>
    <t>0xc1545eba1d41ee0cc78d64cbeee2f03310d11ae6</t>
  </si>
  <si>
    <t>0xcb533c0266bc36b13e8e4673d9630da1724efec9</t>
  </si>
  <si>
    <t>0x77c33b0bb4796bf14d3dd5016bda2055c5ad05a3</t>
  </si>
  <si>
    <t>0x071b5e84a0976188353f663c50758f7715b0cd7a</t>
  </si>
  <si>
    <t>0x71dc6fa6f327d146f16e5e56d25e9111e285c29b</t>
  </si>
  <si>
    <t>0xbae776f2e0413b1479ed1e31764c2123fead1620</t>
  </si>
  <si>
    <t>0x52b97a379e0c357762f938691ff561f963d20fa0</t>
  </si>
  <si>
    <t>0x221ba6b76480b4151baedfc82f9e78129b956e99</t>
  </si>
  <si>
    <t>0x2d68f8eead8ce4f667cc99e2deda97bb54f34c18</t>
  </si>
  <si>
    <t>0x37925cfc02d49d314106acc81670442c40d3105b</t>
  </si>
  <si>
    <t>0xc513def0a4285dfb850c541294e71bc0ad093a83</t>
  </si>
  <si>
    <t>0x4684b44a4a4b4b2aa1ba2d72d855468eb4e38fc1</t>
  </si>
  <si>
    <t>0x0d68f31a41a9bfe62cc815338814f11cb4e5ffe9</t>
  </si>
  <si>
    <t>0x179637439153530faaa70d85ee30beb98d5a555a</t>
  </si>
  <si>
    <t>0x3f0215dace2c6376a1e54f1b815bbfe529fe5287</t>
  </si>
  <si>
    <t>0x46c56eed56fe58e161a288aa854062b64ef40034</t>
  </si>
  <si>
    <t>0x5077949b932a8b7b338fc8e2c958c64a4b6b5b15</t>
  </si>
  <si>
    <t>0x580108ebf5b23a0c4e5b62d2198b4677d49d0584</t>
  </si>
  <si>
    <t>0x60e988f194deb57e7e2c76b6d233a309c7fb68e7</t>
  </si>
  <si>
    <t>0x6cb5b9f41ba485b2dd3300f4c31bd01e9e7f9481</t>
  </si>
  <si>
    <t>0x58db157c5f1b454d6fb3d7b7e42c335bbd41bc46</t>
  </si>
  <si>
    <t>0x7e3f9f7d9dba4a4a83b79138f4ef5ac8f9a09633</t>
  </si>
  <si>
    <t>0x8616823d836899ca879982557a22a0451f0a32cd</t>
  </si>
  <si>
    <t>0x906cdf5f6bf624e5c1d0a4ce517c569376dcfa38</t>
  </si>
  <si>
    <t>0x9a9af0c572cc8d74e9b718c31dc23168adcec0c0</t>
  </si>
  <si>
    <t>0xa452b39dc734fa65c1c161d333671a296e723dc3</t>
  </si>
  <si>
    <t>0xac6e418b9ad10ec5c3d7aa7503c1aef7af5d16bc</t>
  </si>
  <si>
    <t>0xb732a491c7b43c2995cab04e4fbff316e883a20d</t>
  </si>
  <si>
    <t>0xc173ad896d4d999a9fdeea5ca2198ba6165fa211</t>
  </si>
  <si>
    <t>0xcb579fd52de3b2a5bb6f04170f69589a95f18065</t>
  </si>
  <si>
    <t>0x89be64df0e8d2ac052968960b52045c859437e5a</t>
  </si>
  <si>
    <t>0x5df8e0b5ede7a195f8a01db17e662fc4b073dd91</t>
  </si>
  <si>
    <t>0x478af727525de45f9f342fc270a57d37655a8c45</t>
  </si>
  <si>
    <t>0x4c046c9b48a0806e5f13f5a2167e33d809ef0542</t>
  </si>
  <si>
    <t>0xd788db888228f6a0f7857fdeb4391d6cb2e3ccf5</t>
  </si>
  <si>
    <t>0x990ee8614ff179c73dd6965fdb2310c9781cb048</t>
  </si>
  <si>
    <t>0x22222c65c64890620de3eab124115a2553c09772</t>
  </si>
  <si>
    <t>0x2d97a0b5ff3efad68c0e45b18b2ec08613c42ebf</t>
  </si>
  <si>
    <t>0x37fbb0fb5b77e96a88fc3e0aa56428b029e8a6e4</t>
  </si>
  <si>
    <t>0xd4a215a68936e3b3880b56490f001d8f071f2470</t>
  </si>
  <si>
    <t>0x4b28d1d0acf41c3ef4e24f8d2c14d90b980d801b</t>
  </si>
  <si>
    <t>0x03f8046fca4ce467d6cf7703dc0d08424066f46a</t>
  </si>
  <si>
    <t>0x0d71f83d42b9146ead8e657afe0b7e864b9d566c</t>
  </si>
  <si>
    <t>0x17a2fcf14391e8b4418bba7ed615c2e6b6c451df</t>
  </si>
  <si>
    <t>0x3f134398b2758777694bb13ceb24b28f1700a9e3</t>
  </si>
  <si>
    <t>0x46ca4a9cd44efb283a5a86293b7cd7846372e831</t>
  </si>
  <si>
    <t>0x50cecd1c2bb6a5e3d9ee2083160a1d32802c7663</t>
  </si>
  <si>
    <t>0x580e7f0def4473356ceeefd76445143fda32d6e6</t>
  </si>
  <si>
    <t>0x6116ea94b7e1d9dfa3bbcbafc24c1f58610ef5d8</t>
  </si>
  <si>
    <t>0x6d45af1345ca5fd6829c9268480ffb5c5fa50032</t>
  </si>
  <si>
    <t>0x5797fa7b6ff9d0acc5ba89deeb36718fd0d626d7</t>
  </si>
  <si>
    <t>0x7e4bc890972f648f7b46f37f6c7efc326a6dafbd</t>
  </si>
  <si>
    <t>0x8677ed57b2ccc7913475a770d39e2d7f68876ae7</t>
  </si>
  <si>
    <t>0x9084d29db8865f39b19c34c446bdc974b3e20657</t>
  </si>
  <si>
    <t>0x9abf010ae165005206055ca0397f0c02c447da79</t>
  </si>
  <si>
    <t>0xa48ab763618fcefb1c2b371bba5f1232090f5a0a</t>
  </si>
  <si>
    <t>0xaccedcd2ee6c6f3723067a26e648a85b41156ec5</t>
  </si>
  <si>
    <t>0xb7448cabfa4e152ec65d1a35665e2b78b81748f4</t>
  </si>
  <si>
    <t>0xc1bf3f1d1ba0f44ea80a494205b02077425330f1</t>
  </si>
  <si>
    <t>0xcb583efa07d71fec91ad283ac24b1b38e6c1a354</t>
  </si>
  <si>
    <t>0xa4af936077bb0377071fbdddb2f1c7e4924dd075</t>
  </si>
  <si>
    <t>0x28a63a13882b6206b8acd6365f14a15bbf1bbcf0</t>
  </si>
  <si>
    <t>0x577da87388ab1e98357f9d0b34f664845a94e1fd</t>
  </si>
  <si>
    <t>0xce8bf2b85f5fa81f8959de5346305da35a9593f2</t>
  </si>
  <si>
    <t>0x55af1e5b6a94a29aa56c0c2be8faa52c457ac249</t>
  </si>
  <si>
    <t>0x22479c50eedd9cf28b4f5a4e474f2f2cff346d18</t>
  </si>
  <si>
    <t>0x2db402fb6de830a8d511974d6d0fe2f9d3efd40f</t>
  </si>
  <si>
    <t>0x383910a0b1067017c65c2bbc8d06d0d63ae71c5f</t>
  </si>
  <si>
    <t>0xd07583f1f5d7d31c26699549752b08e3d473dd7f</t>
  </si>
  <si>
    <t>0x4d07e1df0a1c4d94d6459100116a82c4ff06037f</t>
  </si>
  <si>
    <t>0x03f95f69bceaed6cd0b3deefc072bbbf437bd091</t>
  </si>
  <si>
    <t>0x0d7ee3627f6c6693a77e411d2040575392c3d2b0</t>
  </si>
  <si>
    <t>0x17a764c14e3553f6a6dcc2522a6f93fe12ef5c14</t>
  </si>
  <si>
    <t>0x3f1fff011609182ad565da296380bdd20bce948c</t>
  </si>
  <si>
    <t>0x46cefe7b47017da772eed3bde144c76a6da3feaa</t>
  </si>
  <si>
    <t>0x50dbf752bb8beefaf83faa8872e7603d96d497df</t>
  </si>
  <si>
    <t>0x5820d3eb9f62ec0e75bf6d3094873fbb68b3d941</t>
  </si>
  <si>
    <t>0x616f8bcee747d646e3dd173706258186669f51b8</t>
  </si>
  <si>
    <t>0x6db17ae38a6d739f013bcfb51780c5d188a0e4b3</t>
  </si>
  <si>
    <t>0xe924a98af8f87fb5f27c580f14ba9fbeb486755a</t>
  </si>
  <si>
    <t>0x7e664720c20eef5383626a4a916e858cc7ec2fe7</t>
  </si>
  <si>
    <t>0x869bf8ce146727b91f9880d1152146bd868f9064</t>
  </si>
  <si>
    <t>0x9092afc76e507ee3338b2722a596f3b03a63632d</t>
  </si>
  <si>
    <t>0x9b0fe53f9506bf1b98193622570a1e236d3e20e7</t>
  </si>
  <si>
    <t>0xa4bd47f4b48805087b2454e57f79abaf8c201ea1</t>
  </si>
  <si>
    <t>0xad0d6fda41dc43ce06b126192db107915c15237f</t>
  </si>
  <si>
    <t>0xb77e918e8ead0d53663d2e731e5bb70f9a1a7b89</t>
  </si>
  <si>
    <t>0xc1ce48b3ae80c69a7fbcf701c9d1f4f60c065de1</t>
  </si>
  <si>
    <t>0xcb745019bbc9618fb81d4343d47f47250fb0672a</t>
  </si>
  <si>
    <t>0x0fc2bb7edd52d49da7204e2d3e2e6f8278afead2</t>
  </si>
  <si>
    <t>0xd482c0d7da5e1b975cea7eaa6331039be7b9f66e</t>
  </si>
  <si>
    <t>0x29bc33a401374c4b152cb4a8298d3777d91b86ae</t>
  </si>
  <si>
    <t>0x70765eb6b939c20f24c4ce96b201dd9be33694b8</t>
  </si>
  <si>
    <t>0xbc4154f0e97dbf6ba844ec827bfee6171832929c</t>
  </si>
  <si>
    <t>0x779ee611ed33bc9feb52a99c7078c0bea8a12af9</t>
  </si>
  <si>
    <t>0x2255c9c167eafa6193944fb539205708cfbe0551</t>
  </si>
  <si>
    <t>0x2dc41be7181e35bc58b7027e04eb358d6c61d448</t>
  </si>
  <si>
    <t>0x386b90309b233979ad9ed2906512eaf6d8f9c18f</t>
  </si>
  <si>
    <t>0xf7f39e4603eef254080f31037e6d658c06348a6b</t>
  </si>
  <si>
    <t>0x505197e562a5f9c23df7083d9efa7579f94d453f</t>
  </si>
  <si>
    <t>0x03ff6ac2fc4d6d7a484456e2001a3a2d9df64f38</t>
  </si>
  <si>
    <t>0x0d8466cd294ee4e048679eaf0ad223f590e70f01</t>
  </si>
  <si>
    <t>0x17b5d4cf3cd49a9efa36119f6b675de944acf001</t>
  </si>
  <si>
    <t>0x3f24edbbdfb84e314204def6aebbedaad00be16e</t>
  </si>
  <si>
    <t>0x46def23732f8f3211573c47232b53939838d700b</t>
  </si>
  <si>
    <t>0x50ef7f5cc06d526cd8c2a4a492625dd807d1bce9</t>
  </si>
  <si>
    <t>0x58312ec7eb627f5bb83664dee7fbc06c7750afdf</t>
  </si>
  <si>
    <t>0x61b8ed3a65828b26e59500cfa0c3affc05155cdb</t>
  </si>
  <si>
    <t>0x6dcf32accfa94d3841e47c841c9b4fb973f725da</t>
  </si>
  <si>
    <t>0x0767a329bf89fa598dfd64edbebd142a2f8bd322</t>
  </si>
  <si>
    <t>0x7e6f2e2ae2d081f31166c60dba858dd46e06347e</t>
  </si>
  <si>
    <t>0x869c64c540cbe5c214e49a2cb732136c0f68cc36</t>
  </si>
  <si>
    <t>0x911eec1ef74fc399538af3ad6d60ef4b50877e90</t>
  </si>
  <si>
    <t>0x9b26928c7efbca8b44e178047e2dec86ccb2139b</t>
  </si>
  <si>
    <t>0xa4cb2cfdfef8e9a803ac1f1793df66f4078b226c</t>
  </si>
  <si>
    <t>0xadf8439bc7f4863dca03954374572acedbf7c368</t>
  </si>
  <si>
    <t>0xb78cda2676f5b96c207642ac474140e5ebcc444d</t>
  </si>
  <si>
    <t>0xc1d791c7e0eeb90656ef9c169384010fc83c2a8b</t>
  </si>
  <si>
    <t>0xcbeb62c00533c151407f40e95e8a83f7177cac66</t>
  </si>
  <si>
    <t>0x30784b3de01c8c996158181514175ba343dc6e87</t>
  </si>
  <si>
    <t>0x29199a856e17c27d9afd63b0dff51bd0107d51f8</t>
  </si>
  <si>
    <t>0x3cbb0f25ff59d9213aa0e6733273b6f7f00581d0</t>
  </si>
  <si>
    <t>0x8d0a8dc5f7b3827216115f0d73eee497ca31831b</t>
  </si>
  <si>
    <t>0xfdefd4c85cece33994892388f8de1b40b8295a52</t>
  </si>
  <si>
    <t>0x9595517f927b6a4b1870e581a98fa7a205d39536</t>
  </si>
  <si>
    <t>0x2257872fc4ebde0257d8d12a884a1b8602fcb197</t>
  </si>
  <si>
    <t>0x2e01535d3aa279781f2bd24f52bbf8ff7d0f5a30</t>
  </si>
  <si>
    <t>0x38737ffdd5e61ed98ebf57b527d2c78aaeadef08</t>
  </si>
  <si>
    <t>0xf73532d775b8487ab5555be1031be9d733f4def1</t>
  </si>
  <si>
    <t>0x56a052e275d8c4d05bc132b94911c3c9b1e961d6</t>
  </si>
  <si>
    <t>0x043baaafa15a3574afea2f3262dd64eb56d41e29</t>
  </si>
  <si>
    <t>0x0db79ec892659124e6db68bc13f8858f2827b777</t>
  </si>
  <si>
    <t>0x17c3962c6608ba193b308cc6de741018f33b13d5</t>
  </si>
  <si>
    <t>0x3f495d5c646abcab244cf67a3dfb2dc2f0d4fbb9</t>
  </si>
  <si>
    <t>0x46ebfc3c5be5ef5bd60d5663284c484f5ff1e994</t>
  </si>
  <si>
    <t>0x50f50d472cbd81f1c3630a5d5f329d0c5bffb2dd</t>
  </si>
  <si>
    <t>0x584191ed710ad11a19ca58c506bcf6a6702bea5a</t>
  </si>
  <si>
    <t>0x61c56a221a6ac574d8138f5af9b849a24abc2a0a</t>
  </si>
  <si>
    <t>0x6de3b621ee188bae3466b539d6ddd13c9114ecf8</t>
  </si>
  <si>
    <t>0xbb63b2860576064eafa831e8669a3526c2105ea9</t>
  </si>
  <si>
    <t>0x7e9ac2d3a216e58d9d76a2d3a5e70e6fe24e5b77</t>
  </si>
  <si>
    <t>0x86aa8d9731d5c8a10420e99803bd0ac13efc07eb</t>
  </si>
  <si>
    <t>0x9155e4eab57dbc84d1eb789d1587e85efa82084c</t>
  </si>
  <si>
    <t>0x9b8429b8ce74de299f7d608fed5a7b14b9650d9b</t>
  </si>
  <si>
    <t>0xa5065f8b673bdac21d6ffe32f0e3218ef854b106</t>
  </si>
  <si>
    <t>0xae574be32fc1751b5ef5822e063879e35ee7d112</t>
  </si>
  <si>
    <t>0xb7f718d92c32b6882901af0ad14ca790ee07a5b1</t>
  </si>
  <si>
    <t>0xc212d5339bec65ea533b6dde66829c873b8ce390</t>
  </si>
  <si>
    <t>0xcc2d849764c5bbc07391c1cdea7887f08a517216</t>
  </si>
  <si>
    <t>0x377a4fa1a1d7d17ba20ef1a8b7c499a6853b1198</t>
  </si>
  <si>
    <t>0xc10fd5e8f990eeee75e82696348afad4042c3667</t>
  </si>
  <si>
    <t>0x36b1f659b7277bd65e6ac97fae98f93a4f688be3</t>
  </si>
  <si>
    <t>0xb22fc7d70b60d42a9bed23fe0b849785f11803c4</t>
  </si>
  <si>
    <t>0xf2997635d11c1feee5c77dc047abdcaebedd7352</t>
  </si>
  <si>
    <t>0x883ede768f47d62b70a7823685aecb497a8f4c59</t>
  </si>
  <si>
    <t>0x2e03b2a9ad17db89fa473d622b88de82dc66ec5d</t>
  </si>
  <si>
    <t>0x38b84b0a6b193e6399906291135054a9630646cc</t>
  </si>
  <si>
    <t>0xc37fb23d16a3a5f6bb7c5531657faf8bd77976d6</t>
  </si>
  <si>
    <t>0x598e504bd3d32bdab5ebb69860f1a6e2dc04c6f9</t>
  </si>
  <si>
    <t>0x04647e70a9c5d48ad0c3e3d22609feb8b3299c52</t>
  </si>
  <si>
    <t>0x0dbf83102d2edb0f6177579342d24585ba9311c2</t>
  </si>
  <si>
    <t>0x17fdeeab6fa9011f898787050d15a1c97e684a06</t>
  </si>
  <si>
    <t>0x3f65fab6324db8e9a12e39e2effca17016a115e9</t>
  </si>
  <si>
    <t>0x47079c809249be89ca53894d863d98c162f4eed5</t>
  </si>
  <si>
    <t>0x5159b2b47654b60be7710b85fe1ebcc40b5eea2c</t>
  </si>
  <si>
    <t>0x58bc777ed069192f0cba4eb0e08a13241623050b</t>
  </si>
  <si>
    <t>0x61e3f98dca0318f65d00b0060041fec6f95bdeba</t>
  </si>
  <si>
    <t>0x6e0a5dd29e561d9b2c5be323652716d3de3da032</t>
  </si>
  <si>
    <t>0x4a357c056fb598ef4f58572943901639113e7139</t>
  </si>
  <si>
    <t>0x7f8d4eef95b6810c604db2e20353dd2b16550290</t>
  </si>
  <si>
    <t>0x86ac24e30987a3bfaad3478e0a364d959487d0ee</t>
  </si>
  <si>
    <t>0x915719453f3f6ee7de5bd3dc7c67e9d6e79a4825</t>
  </si>
  <si>
    <t>0x9b8b1462fa3f3ea492075a08818c8a0e91aad1d1</t>
  </si>
  <si>
    <t>0xa532437bf0feddc3f6da4b7d8d868e16ac51139b</t>
  </si>
  <si>
    <t>0xae5d7a8de0fef46e9a7df3e176ad6f5d6a8a755e</t>
  </si>
  <si>
    <t>0xb7f7b2e504224d402eb43f5893c997652b19b826</t>
  </si>
  <si>
    <t>0xc228e0539e3bc20860b711b0dcd4ecbd391e74ec</t>
  </si>
  <si>
    <t>0xcc4b7fd7654c2c1259bc916de64408ae17fd5d0f</t>
  </si>
  <si>
    <t>0x91540ba3281d311e65710bd2ed772816af8272ab</t>
  </si>
  <si>
    <t>0x903165f479e7111c6df5b5bfa9cc7137f4668a55</t>
  </si>
  <si>
    <t>0x362ccaf8508b7f9a0e9f2a3129587ed7bb822944</t>
  </si>
  <si>
    <t>0xabb54ac9948ad2de2e2868cd158a1f478f177fa5</t>
  </si>
  <si>
    <t>0xc8200e74a2c67c4cd421783d30a6634e65473993</t>
  </si>
  <si>
    <t>0x94020b6871f7c4d48cd5190f020cd3baca4c0ddf</t>
  </si>
  <si>
    <t>0x22764fe1fe4f478348970fc9180e6baea66315e6</t>
  </si>
  <si>
    <t>0x2e1e2ec1e2da8d37d5a60d28562a19468f791e7c</t>
  </si>
  <si>
    <t>0x391e8f43599247709b4f630b59e29ab608333881</t>
  </si>
  <si>
    <t>0xf3076d9cb52c1880110c22c3fe190f480c59eb7e</t>
  </si>
  <si>
    <t>0x62c6a675e05ab9f30e54c28ab0ff56efc192d34b</t>
  </si>
  <si>
    <t>0x04938731b8f4fade881cac7161e216470082e704</t>
  </si>
  <si>
    <t>0x0dd009850e9c9c234dcc1681d1e6a2bbcd487112</t>
  </si>
  <si>
    <t>0x188726a3e6a98ac44762ff1260b78055d67d1bbf</t>
  </si>
  <si>
    <t>0x3f8c3e8b43f9d25a1883b7c5b565bbcc33decfc3</t>
  </si>
  <si>
    <t>0x474e05aa87dc9845e10ccc60136aeefd2f6ea6c9</t>
  </si>
  <si>
    <t>0x51682472012eaebe9b16f631f919ed79590ac55c</t>
  </si>
  <si>
    <t>0x58dd5fac2fccbfef8fcdf342543717457622bf1f</t>
  </si>
  <si>
    <t>0x6251e2ba8073af51f3a8c72bc65aa29b09bb52cd</t>
  </si>
  <si>
    <t>0x6e0acb3d5d67d758a1923c3f08dec842f5339555</t>
  </si>
  <si>
    <t>0x562ab395138c758d8a30535834fbf83d97af472f</t>
  </si>
  <si>
    <t>0x7fa0ad15e8b7656d3e9c28466a6e3cd0ed1d1bca</t>
  </si>
  <si>
    <t>0x87200f10309e24270fe09aa5b9589958fcf84969</t>
  </si>
  <si>
    <t>0x91f38eff8884c7f63701c863a28402ea7dcced89</t>
  </si>
  <si>
    <t>0x9b8c608813fe62effb09e66ca921c4a28ce83fb1</t>
  </si>
  <si>
    <t>0xa537d81c025870aec8880e50f3f556f2d3ffa0d8</t>
  </si>
  <si>
    <t>0xaea08cef30fd9465ef14620e940d33de37cac3f0</t>
  </si>
  <si>
    <t>0xb80ba8f4cd67dc9d0090d2330f68ec41663ba5e4</t>
  </si>
  <si>
    <t>0xc2309588d85b59e37755a013113bd50e18d1d609</t>
  </si>
  <si>
    <t>0xcc504e3cdee069ca001ef699eaa3b1b3f0ea2d52</t>
  </si>
  <si>
    <t>0x917a13e1807f884796f3a8c4d62f09b0fa9a3c79</t>
  </si>
  <si>
    <t>0x22f879127aff0410b34dec04750be4a18cbdb53a</t>
  </si>
  <si>
    <t>0x56a89c43354143b24c19b2d95b622c46f9e23d1e</t>
  </si>
  <si>
    <t>0x2ee09fbe643bfe5b9e7cfec540d5ba2c67ea5382</t>
  </si>
  <si>
    <t>0x501d8b4615acee0e00a1a9d8cee9ceb76bf24fc5</t>
  </si>
  <si>
    <t>0x22915ccda6dc4477f27a6c124a9b549b6331d99a</t>
  </si>
  <si>
    <t>0x2e4a9de69e4cc01f797d1cc61d373a721d096b81</t>
  </si>
  <si>
    <t>0x392d49511d04ef67a998c8554a5b809a2c816d62</t>
  </si>
  <si>
    <t>0x0c99fe061ac09cffae36b11045e87314b3904f6d</t>
  </si>
  <si>
    <t>0xa151a7759aec8767877eb03fc2f5274ffa1d0d40</t>
  </si>
  <si>
    <t>0x1baa965fb0b952c95d876e2ad077df5af5f3a832</t>
  </si>
  <si>
    <t>0x8f63391ecf7ca3d78ccbf2ff390cc2e4ba130da8</t>
  </si>
  <si>
    <t>0x76bab56d7b2c676e48d65b3334fce4576a5c2713</t>
  </si>
  <si>
    <t>0x4982085c9e2f89f2ecb8131eca71afad896e89cb</t>
  </si>
  <si>
    <t>0x0d0707963952f2fba59dd06f2b425ace40b492fe</t>
  </si>
  <si>
    <t>0xbeb7f542d13d1988540f52634a718081f6509e30</t>
  </si>
  <si>
    <t>0xcd45ad8b10489e299776a26faf57a8a0d3ed257c</t>
  </si>
  <si>
    <t>0x3a723e58c4808dde4591543282adc7d6b378715b</t>
  </si>
  <si>
    <t>0x53f78a071d04224b8e254e243fffc6d9f2f3fa23</t>
  </si>
  <si>
    <t>0x9f17203888dc74360c838bc906ce44d9f913e932</t>
  </si>
  <si>
    <t>0x2e8f79ad740de90dc5f5a9f0d8d9661a60725e64</t>
  </si>
  <si>
    <t>0x58826040a202b5882982d5d8c7bbed79172a9bee</t>
  </si>
  <si>
    <t>0x7a5516b49009f09338a9113c2ec3accdec439980</t>
  </si>
  <si>
    <t>0xb207926b0a79a4f8fda99337991fadb06ea5ae20</t>
  </si>
  <si>
    <t>0x1d32e1a00c1758d05bb582771ea99f6479f02d53</t>
  </si>
  <si>
    <t>0xc4e7936a61e17f783f4e6ff20a12da58f68fbe66</t>
  </si>
  <si>
    <t>0xa05b242cb383aef095af4bad750f397dcc200baa</t>
  </si>
  <si>
    <t>0x2b6a1d70d08c32ed8c97e29f0736b5757e1d6e02</t>
  </si>
  <si>
    <t>0xd5d5475f8adff4927682ae8a4c990623e6dcff0c</t>
  </si>
  <si>
    <t>0x3aaf1aab3b1ed3ec2be369d79510d257c92e360e</t>
  </si>
  <si>
    <t>0xc4b1ce05f99116e8aacb41be898ff067f8cdcc28</t>
  </si>
  <si>
    <t>0xc2a6bf724f82160cbd649902de986a8b6c0a80fd</t>
  </si>
  <si>
    <t>0x0111a4166bd12e37470c1fb1ad7f33b38cc1ccbc</t>
  </si>
  <si>
    <t>0x7b54bb646ecc4015a94ef41bd8e6b6ea37607d86</t>
  </si>
  <si>
    <t>0xf0d4c380e9a0e171d6c61a247f9e064d317f8531</t>
  </si>
  <si>
    <t>0xcc5b40520eb374e0db4a3fe315845665c4da2523</t>
  </si>
  <si>
    <t>0x37945c6e7c2d94c75ed55d56a2a0bb5f1f3f3bb3</t>
  </si>
  <si>
    <t>0xe4e36635242d1de8952d07edbb4261204d4860be</t>
  </si>
  <si>
    <t>0x6f090e961ccefab7fad912bc5154658b649f5b08</t>
  </si>
  <si>
    <t>0x0115940fdc9dbc53ab6b799e6c723147931aa2dd</t>
  </si>
  <si>
    <t>0xf89d7b9c864f589bbf53a82105107622b35eaa40</t>
  </si>
  <si>
    <t>0x898fce2414a1347c0e12bde6b28b75843fd9bbad</t>
  </si>
  <si>
    <t>0x868f027a5e3bd1cd29606a6681c3ddb7d3dd9b67</t>
  </si>
  <si>
    <t>0x0639556f03714a74a5feeaf5736a4a64ff70d206</t>
  </si>
  <si>
    <t>0xafdfd157d9361e621e476036fee62f688450692b</t>
  </si>
  <si>
    <t>0xdd3cb5c974601bc3974d908ea4a86020f9999e0c</t>
  </si>
  <si>
    <t>0xe4516477adacc6682cf18069475f676a5b5667f9</t>
  </si>
  <si>
    <t>0x6c69fa64ec451b1bc5b5fbaa56cf648a281634be</t>
  </si>
  <si>
    <t>0x2c656a857e89c7ad8fd757d44beb9f99fbde3ba0</t>
  </si>
  <si>
    <t>0x9356e2e6485d75edb3b94cca8c0ec922cf8acbf5</t>
  </si>
  <si>
    <t>0x7775cf12fbbaf1b538b28a5b806f7e82b5c62f76</t>
  </si>
  <si>
    <t>0x1ad4f14a5b7f70a1e4ca961f9bcda93435dd18c1</t>
  </si>
  <si>
    <t>0xe1377649cf7efda39cb18508f2768c2a24e698c7</t>
  </si>
  <si>
    <t>0x700e47d79341a1cf7060e26cb19a8a765c410600</t>
  </si>
  <si>
    <t>0xdc31661f08bae425c33edb89cfebbedb9122b0c8</t>
  </si>
  <si>
    <t>0xcb65f586a9ab64c84317e75c0f321d9c72f67e15</t>
  </si>
  <si>
    <t>0x6c5dd0917484d193cb0ce25d19e503a87c2d8de6</t>
  </si>
  <si>
    <t>0x00000047bb99ea4d791bb749d970de71ee0b1a34</t>
  </si>
  <si>
    <t>0xb42f4e19310ce0df707b10af10e5544d69ea5775</t>
  </si>
  <si>
    <t>0x238253d4f4c34a4229aafe48808a9b720b320ea7</t>
  </si>
  <si>
    <t>0x514ed689063ce52b2f262085773dd69813352c30</t>
  </si>
  <si>
    <t>0x85ffcd2616f760b5d82a0cbeccdefb8591f2b6ec</t>
  </si>
  <si>
    <t>0xc4be6f928b6f7d9a03e28adb28b33c3ccf53c512</t>
  </si>
  <si>
    <t>0xcd0541bb079d0f1b8ba29c61220135fc544edc66</t>
  </si>
  <si>
    <t>0xb436efb8926d7613eb6376c911d6d8a16ed97c4b</t>
  </si>
  <si>
    <t>0xc1116386a37416e59b270408fdf3d627de7d3cfa</t>
  </si>
  <si>
    <t>0x440b8d9a5c17c168433bf81faaae0798b787da5e</t>
  </si>
  <si>
    <t>0xd00111850d60a70fb966bf6819369664c79b557a</t>
  </si>
  <si>
    <t>0x0654c33fb3021eeabf2725bdc1533faf02dc9743</t>
  </si>
  <si>
    <t>0x7083ff886b5a4635e0056ffcd6ed00c7a85df5f7</t>
  </si>
  <si>
    <t>0xdcb002af14d0b3165686a96d0855b26fa7bc869d</t>
  </si>
  <si>
    <t>0x4e009364d4319ff0299e06cb42f43352962d5c1f</t>
  </si>
  <si>
    <t>0xba63e991d94a86f99dec2fd936b2d36936f3c9de</t>
  </si>
  <si>
    <t>0x8d55565f379c8ce4b0e031015fbdd8697cdb1357</t>
  </si>
  <si>
    <t>0xc5865d5e6dbd332de5c395cebc9c243c58bac8de</t>
  </si>
  <si>
    <t>0xb71e898f9066d775afc36b1924a23d0c69fbadcc</t>
  </si>
  <si>
    <t>0x7e8dbc6b2426cea4745258866337249256b83d05</t>
  </si>
  <si>
    <t>0x5ac51ab1906b34c62bc01382dc27c851dc8648e0</t>
  </si>
  <si>
    <t>0x42b32789234754a78e61ce45adb1524ad2e09a72</t>
  </si>
  <si>
    <t>0x9890ee4cf961a83b2e701663faf6e649e666da40</t>
  </si>
  <si>
    <t>0x6a4fa54be500c9368be29b1c6c946eaf37ad698e</t>
  </si>
  <si>
    <t>0xb9c5651d8307b9d93e9dc663bd49eff93ee42274</t>
  </si>
  <si>
    <t>0x7881ad251c7dc029cdd4dd783a304783acf3ae32</t>
  </si>
  <si>
    <t>0x5688ad1f29bfbc2db8a32a2b53952d1bf0bba667</t>
  </si>
  <si>
    <t>0x46cede8b019e8e25125185096f34f8e3b0ba8a0a</t>
  </si>
  <si>
    <t>0x308692bd85ad321fde999fbd8ae9ee8bc4c80185</t>
  </si>
  <si>
    <t>0x0d0e2a6223c3447e903ebcdb8e611659616051be</t>
  </si>
  <si>
    <t>0x2d982986167a390d2e63d097127e15c249373900</t>
  </si>
  <si>
    <t>0xd9afd5db86f76e27fc4183dc53896dad17753f89</t>
  </si>
  <si>
    <t>0xca3a6b0bafc0585c4b65933871b3750545bde88b</t>
  </si>
  <si>
    <t>0xccfe476e331ab1027ff5c860fd2cac8108f66c47</t>
  </si>
  <si>
    <t>0x75291837bfc6699b57d200b8e26f03aba02abb09</t>
  </si>
  <si>
    <t>0xce8b2c28f210a929db28c2b71eb43d7dc63b89c6</t>
  </si>
  <si>
    <t>0x10613feae2a11e54d9f0c2fbc84af44307861128</t>
  </si>
  <si>
    <t>0x73d94186fec0b301fb1e6ccb2f5fe18565d4dcd1</t>
  </si>
  <si>
    <t>0xa512bf8ea418bd99d8553e7030bc51e2e7a750d3</t>
  </si>
  <si>
    <t>0xa32a624a5b53af60b036e32b998f12639bff7a32</t>
  </si>
  <si>
    <t>0x328130164d0f2b9d7a52edc73b3632e713ff0ec6</t>
  </si>
  <si>
    <t>0x20f0875cf84cf6fde12a7abc2aca8de3e0aff2cc</t>
  </si>
  <si>
    <t>0x569f185f2add27b9997dd6f35ba1a6ac8b51eb51</t>
  </si>
  <si>
    <t>0xdd469b19aa35844bd64097761bafd450d7bd0180</t>
  </si>
  <si>
    <t>0xffbb2deffb2c482b230a4538119de70fe6d3980c</t>
  </si>
  <si>
    <t>0x2413a6055acb30e0c56fbbbe870140338d1b356e</t>
  </si>
  <si>
    <t>0x13e3b8c9ca03bb7512f3c5f9c4505a62994a0737</t>
  </si>
  <si>
    <t>0x9129a4bc941832907655dec0a8842844484c8e73</t>
  </si>
  <si>
    <t>0xa8eaf1de9d616db60c30ad9a9283dfe9b8c00295</t>
  </si>
  <si>
    <t>0xe143a576b34db97d89d9510560079916c417b02d</t>
  </si>
  <si>
    <t>0xca5c3263d1d5961fcc6c6d53a911fa93ce65db4b</t>
  </si>
  <si>
    <t>0x83b6323792ee5931520ac2e811639d4063f83978</t>
  </si>
  <si>
    <t>0x995203e8ef0361d25a870220ed7efb4a0e32fea0</t>
  </si>
  <si>
    <t>0x519ec62e239d999030256ef7ab197d58cbee7c83</t>
  </si>
  <si>
    <t>0x9f65cbf94f9c6efb955cfea63a6a1f2b64efe9c2</t>
  </si>
  <si>
    <t>0x63c1bda0b7436aa27d413cac2065be3baa866c2a</t>
  </si>
  <si>
    <t>0x22024d1f21098617b52873a4c4805d24ec738198</t>
  </si>
  <si>
    <t>0x50a9c1b0a1a8f192ff2f9594cba0a515e55d4ecf</t>
  </si>
  <si>
    <t>0x9bd834491e606180a6f5664fb3038a1338bfa4eb</t>
  </si>
  <si>
    <t>0xba6c98f1cc6869eccbeb892b7a603f8f02db3b29</t>
  </si>
  <si>
    <t>0x69bda2ed393574525d697c1863f4177be9741188</t>
  </si>
  <si>
    <t>0x94665ab5cc5528a972e98005a26ee0fae21a7435</t>
  </si>
  <si>
    <t>0x2b8af023d9d906ad1530de30d0bdf0ad2627f02f</t>
  </si>
  <si>
    <t>0x3c61c151703dca325eea7751735a100ecf16c227</t>
  </si>
  <si>
    <t>0xe1fa17a5e26823dcdac823678be89b9240dd9c29</t>
  </si>
  <si>
    <t>0x95ba3c9c0d31cd8f765bd9d3a347932494beabc2</t>
  </si>
  <si>
    <t>0x0f64e7fbac51b72172695dcfae5dafa4e7239727</t>
  </si>
  <si>
    <t>0xf9abdf55cd8b4b8cf164ab323fac2a1734bf0ed9</t>
  </si>
  <si>
    <t>0x15f4c8a3069212dbfb8e1aa8153dc58293bc1188</t>
  </si>
  <si>
    <t>0x3d1b994fac0b3e03c3204e69f8c87aa5f1e1ab8a</t>
  </si>
  <si>
    <t>0x2b3f187eb58a1f365948da81383e1433944c0c21</t>
  </si>
  <si>
    <t>0x6c9eb0dbd87f2dc0cbdcfd70d15bc9f34bc6bbc0</t>
  </si>
  <si>
    <t>0xaa28ccc944ae2d26cbe26bffdb7aae1524ac7fc7</t>
  </si>
  <si>
    <t>0x4470500960fbd95ef269f3392e79fcc6dc5a6939</t>
  </si>
  <si>
    <t>0xbceb79d8fae7a3271e8770a147463e44a3d479ea</t>
  </si>
  <si>
    <t>0x8175442b3dbbbe95ded4a1a8ad78fab092a5a0f0</t>
  </si>
  <si>
    <t>0xd7da73964a4c90d9abaebeb02c2308cdf6a9a07f</t>
  </si>
  <si>
    <t>0x4537780ab1d34a2863387efa0dd33fa8b0d49f08</t>
  </si>
  <si>
    <t>0xbc833141996f8e91f7b8357e2641037d8cf7227a</t>
  </si>
  <si>
    <t>0x2d6594afd0aacaf242d2de8446078942bf20085f</t>
  </si>
  <si>
    <t>0xc0fbf0f5879f956e06b08353e9394816fb139a95</t>
  </si>
  <si>
    <t>0x57f5c0cb78659fc82c7bb4561bba9ac86ac69c00</t>
  </si>
  <si>
    <t>0xbbd810ee4aaa4f30c1541f0e2f010a57dd85c78b</t>
  </si>
  <si>
    <t>0x7bd93ffdde9b3f208ad64097eec57228b4d8f20a</t>
  </si>
  <si>
    <t>0x362216619d4a6e4f1d5f8fb21000449d4619f4ef</t>
  </si>
  <si>
    <t>0x60a14f286361dc4be9021149bad177e8ad2cc18e</t>
  </si>
  <si>
    <t>0x65f6f1bc77c32f1ffef6442e7380d552049330c4</t>
  </si>
  <si>
    <t>0x497a81870c74173e5452389791fd9631f9e2eabd</t>
  </si>
  <si>
    <t>0xe13531de56a5ba27e95a31eeeb37c24a0794b138</t>
  </si>
  <si>
    <t>0x49d82303a298f412940e38f93f4cef186337c911</t>
  </si>
  <si>
    <t>0x647448270b9788dfbc7e8c983fb08b56ff84c804</t>
  </si>
  <si>
    <t>0x2b6295aaf97b2ae7705516b851c46436cd46a810</t>
  </si>
  <si>
    <t>0x0a41bae1f9245ca527f5ff568c8c1486c496bcab</t>
  </si>
  <si>
    <t>0x9ea504e13a4e6d3c6ecb94a75d6fffea5021dd49</t>
  </si>
  <si>
    <t>0x3188f6e23fe3fd9106d191d6e1de999f74e1e301</t>
  </si>
  <si>
    <t>0x2781016266d86d3985d2dd1627446afa3e7c387b</t>
  </si>
  <si>
    <t>0x5631215f1946a281e55e820a55f69df4e70839d1</t>
  </si>
  <si>
    <t>0x5976288d04c125f3178b19efae5670db40b1ab5d</t>
  </si>
  <si>
    <t>0x2e7a9c5d574a57d47423454c353a23092d358027</t>
  </si>
  <si>
    <t>0xd144aaf119c0ec65b9c5ae6f0702ccae44dec755</t>
  </si>
  <si>
    <t>0x41648f290c94a3a67d258e2bbf13b06aeafccdfa</t>
  </si>
  <si>
    <t>0xfdb56be8481b2152b51584bd2e6607483191ac7f</t>
  </si>
  <si>
    <t>0xcc476cd5b11a04c0507691a78c38c66f0e6e213b</t>
  </si>
  <si>
    <t>0x64815a163d54e4df1e54eb78ae3681c1e756b84f</t>
  </si>
  <si>
    <t>0x2d4271c88525e035fa25fbd8f24b9c2cf23ec1d9</t>
  </si>
  <si>
    <t>0x4eeb3164ee63d67b86310e3d8cd6ece57f9f33d3</t>
  </si>
  <si>
    <t>0xb3559d06244895bd7d4376b370457ca9bd748145</t>
  </si>
  <si>
    <t>0xa30aca2b7e20948b4169f82afed35393b1558f27</t>
  </si>
  <si>
    <t>0xc3bd9921d4451671d4ccb5e830169342b53928ce</t>
  </si>
  <si>
    <t>0xd7fa0e004c9dacaddc168072c7df61400d47a621</t>
  </si>
  <si>
    <t>0x524287591eca1a634f9b4a87210fee50291c2153</t>
  </si>
  <si>
    <t>0x08d8ee6ae637413fc448cbc5a2f1e7db85251828</t>
  </si>
  <si>
    <t>0x297b932911c942e330ec78fcf89d63df413357b8</t>
  </si>
  <si>
    <t>0x4987c89ff07c5b803f342e0d57c9ff94027d2fd9</t>
  </si>
  <si>
    <t>0xbf6e1fb85f055d36ad72bf2660daa98c281d96d3</t>
  </si>
  <si>
    <t>0x5e3dd76c88bdcf569d2c4b3ad685d313d544f04b</t>
  </si>
  <si>
    <t>0xd0b663b42a89f2e35c804ca0172f5aefdfe1c2c8</t>
  </si>
  <si>
    <t>0xdd78b9c000cfb21ae629e671e6361820a6624c74</t>
  </si>
  <si>
    <t>0x2e228461417f35118cf5c28a29905a2f943f5519</t>
  </si>
  <si>
    <t>0x11313bbb2ad769f5c75300c9b277f733eba219f0</t>
  </si>
  <si>
    <t>0x4d4535e1e17a7f0c352071bd70685ccd5aebb461</t>
  </si>
  <si>
    <t>0xbf0414197f112f926f776c00f7d84df575eb0324</t>
  </si>
  <si>
    <t>0x16af5048cc4211b5e7c4fed0deee61b12d746491</t>
  </si>
  <si>
    <t>0x020b3554a0aa4494a0b4d8588c0b8c9030338b7e</t>
  </si>
  <si>
    <t>0x62d03df3051fb043c1420d1fbca4423f92508b7b</t>
  </si>
  <si>
    <t>0xa783691247273f037497a56904798d33e0d85c3e</t>
  </si>
  <si>
    <t>0x0bfbc28649d3c3b6446532880c44dfde3065ec33</t>
  </si>
  <si>
    <t>0x7b13738fa453f9745792df21dc090bb7e2a39555</t>
  </si>
  <si>
    <t>0xa0f63fbf756f16b000e7382aac8c7670b0a4bada</t>
  </si>
  <si>
    <t>0x9c30e1cfa212a19377caffd747af8c0d51cee7b7</t>
  </si>
  <si>
    <t>0x60ba3c5ba9d90cd4e5d11dc7ea5661045eedb193</t>
  </si>
  <si>
    <t>0x3f2a851524a08f1b033d3a2ddd2cb3e03acf7fa5</t>
  </si>
  <si>
    <t>0x26e7f5a19e397269edfe26ff3f7e1f64db55f737</t>
  </si>
  <si>
    <t>0xb8f94cd3525c840317c2d1889b992014a05956ec</t>
  </si>
  <si>
    <t>0x8fda5e19ec9024bc8785f948568ba09b411ed96d</t>
  </si>
  <si>
    <t>0xb0a86c33ee9974f95f5fdc374482915c64689212</t>
  </si>
  <si>
    <t>0x7c855bea5b5a0447edc73cef83de7f94da7d4e43</t>
  </si>
  <si>
    <t>0x31742e77d799cba5fb4f0ca2c79c1930e770df0b</t>
  </si>
  <si>
    <t>0xd15f3d3609c23f8606561bd0182c1950cb4bb034</t>
  </si>
  <si>
    <t>0xd2ee92986ed8d243486f08217fd155055fbb5840</t>
  </si>
  <si>
    <t>0x06f79a702303f69f061c9983241529468b2c991f</t>
  </si>
  <si>
    <t>0x1955638deee563f67646b86c60edd5ab79f01720</t>
  </si>
  <si>
    <t>0x807bda2c44b7b3ee84d54fc162625d409102901d</t>
  </si>
  <si>
    <t>0xb749e373636094f4493710f1e83197ee1f29004f</t>
  </si>
  <si>
    <t>0xd854020aacb58c572900d3ceacbbd59b192c6ff0</t>
  </si>
  <si>
    <t>0xc9180618c1f80a8e873e73ca4f037ffb8dd86f30</t>
  </si>
  <si>
    <t>0xf36b99cef089cfbd2f447581aec74f5fe9088297</t>
  </si>
  <si>
    <t>0x95553eea66f11b2d8a57777cdf967e1deab35fc8</t>
  </si>
  <si>
    <t>0xbe2dc98a54766776a7afb409d7661a3045e3eade</t>
  </si>
  <si>
    <t>0x7f5d047513c81ca8ee15fb243b3654b73ef7e34e</t>
  </si>
  <si>
    <t>0xcd908cdb8f89c3cad39b38d6bac59c0a19745924</t>
  </si>
  <si>
    <t>0xf105749c3c0c8492b101249e1a768c9764c09a01</t>
  </si>
  <si>
    <t>0x5fa50c9284220389d25d893bcc7cf795ec3f1665</t>
  </si>
  <si>
    <t>0x9dcb618d2f5de041ca1529fe2503e84286695a58</t>
  </si>
  <si>
    <t>0xbdf0905eee04b449abbd0c64ab9c3e37529f5e8f</t>
  </si>
  <si>
    <t>0x124d9bf2fecbc16b54ec4accdb14d44c2144f012</t>
  </si>
  <si>
    <t>0x242f47e1c2785ed6bdab5fc88894ce3b6868fbed</t>
  </si>
  <si>
    <t>0xe41d6c6d7fc971bc2c8eea2139a24fc1f005aaa4</t>
  </si>
  <si>
    <t>0x8a3f395d5f2bc3560e382bcef2b7f44adb3ae3ae</t>
  </si>
  <si>
    <t>0xf1f359afec0790e103c9deaebe6087261bf182d5</t>
  </si>
  <si>
    <t>0x3055d98fd1733c1c10f420824891c3fee68b7ffb</t>
  </si>
  <si>
    <t>0x6117121e1415e4f7cb82eefb53fc681ce3b24bab</t>
  </si>
  <si>
    <t>0x9199c197992c6ad9f09e2dc79fa3f01af9e53433</t>
  </si>
  <si>
    <t>0x4592cfe79e5efb65e8087edeb29ad76f767a4600</t>
  </si>
  <si>
    <t>0x2790fd0b2006a4cdf718c75bb3adb008f00880dd</t>
  </si>
  <si>
    <t>0xe91ec50845175c06cb7df6d44606ec68a9eeb94d</t>
  </si>
  <si>
    <t>0xb3b57c027fd89490db58c00c120768ef99954f81</t>
  </si>
  <si>
    <t>0xa0167a6579c75eeda61697bf7da2e78e0ca7eac4</t>
  </si>
  <si>
    <t>0x44b57aea7f49e70ea974d2733b7ec11f1323b88f</t>
  </si>
  <si>
    <t>0xaf5fe69a73cdc39299d9e19b02494fc6a5a47985</t>
  </si>
  <si>
    <t>0xa34e3820fb396fec61b419c3727153ed5783b6c4</t>
  </si>
  <si>
    <t>0xbea3330bdd93b01254cd576e920759008f9a9907</t>
  </si>
  <si>
    <t>0x6cd2e7d52b37c573ce7ccaf89d7485bba01c2d20</t>
  </si>
  <si>
    <t>0x7afe37087ac01aa40752c6e477a34ff060d78a8e</t>
  </si>
  <si>
    <t>0x44c19a079b869a3e74942df2cfe0152f834a458d</t>
  </si>
  <si>
    <t>0xf2fc4fc2f93d07c4a388865ebff54ab6acd3c2fe</t>
  </si>
  <si>
    <t>0xc1f8d58433a4aa7206e7fd5e48f9c3b61c56c771</t>
  </si>
  <si>
    <t>0x7f5e22eea088b3e5c67d1747bfd36a8918d82061</t>
  </si>
  <si>
    <t>0xb0298f6cc921b3ec174233209b2639a73aed2ab3</t>
  </si>
  <si>
    <t>0xdbd5555d0c13a66f8ffb502c3d0f74256a299a9f</t>
  </si>
  <si>
    <t>0x87532ab79b21c9383462b110afbb2b29ac546beb</t>
  </si>
  <si>
    <t>0xf10a73854566756f189ca6fb7d97afd558a33333</t>
  </si>
  <si>
    <t>0x52f57ecff1b203ef32a644af7e41b12e2b5ebfdd</t>
  </si>
  <si>
    <t>0x4be94b8c3aad9297d8aa8c2fc816ae469f792796</t>
  </si>
  <si>
    <t>0x06330951e77ed9561bd638490f656e288e4329d6</t>
  </si>
  <si>
    <t>0x38912a83353d5cf5da4597cf3729656865360f79</t>
  </si>
  <si>
    <t>0x38cf9157d6dd6bbee29c6379e7b93d16cb24bf48</t>
  </si>
  <si>
    <t>0x079c723cae689fba5e8cc4130485c885111f6aad</t>
  </si>
  <si>
    <t>0xe51758d38db0e8761c9922638f651f9e0a7ebe68</t>
  </si>
  <si>
    <t>0xfc97053881a6341404af647a9c91139dbce1350e</t>
  </si>
  <si>
    <t>0x719455f9ebc6087a2f4e540a5b8e260811426deb</t>
  </si>
  <si>
    <t>0x6e7aa1b840a4ecb920f51b8598508e93c8941760</t>
  </si>
  <si>
    <t>0x2359efe776ffbb7f11cac769baf7cbb4241f7fa7</t>
  </si>
  <si>
    <t>0x4ae5d13807beb1af110acf299b2ef2d76102a168</t>
  </si>
  <si>
    <t>0x50f47739ded4ed773e27b888a70904a71c662052</t>
  </si>
  <si>
    <t>0x61cbf04197dcd315353940f0358b13593699601f</t>
  </si>
  <si>
    <t>0xbf2a06517f05708487b24de56e8d0f0a238ad9e1</t>
  </si>
  <si>
    <t>0x42610d95e5d643e0323749894cee5b14d74b5b9b</t>
  </si>
  <si>
    <t>0x097bcdb3359e29b754f8fc627cbd8a307c845174</t>
  </si>
  <si>
    <t>0x450baa24558f205e22a6b1ab190d55819457346c</t>
  </si>
  <si>
    <t>0x7d65b1693d14a075e3f075ad3ce82e5534c2d6fd</t>
  </si>
  <si>
    <t>0x3268d461f1168c68759f967f43e4fda277d1bd3c</t>
  </si>
  <si>
    <t>0xc97031c7b51bc542504e8c6f245510b861d8df46</t>
  </si>
  <si>
    <t>0x2ec3011d2ed2ddd26835c565e216383ee949e66d</t>
  </si>
  <si>
    <t>0x25a3143ef8ce5f5c3a5ec8ed7cd0c557a849a715</t>
  </si>
  <si>
    <t>0x6a2c6d0a6947f5dfcc582071ee5932a2f0cce483</t>
  </si>
  <si>
    <t>0xf4d3aa3d556521c9a0d3e7ae3ab8bd6a1608dbd9</t>
  </si>
  <si>
    <t>0x7da5c7840d1cead8d1eb6580540b85af8a2c8215</t>
  </si>
  <si>
    <t>0xb85606708ef68b2e6bd4b70c22af646d8ed3a0fe</t>
  </si>
  <si>
    <t>0xd0c3001ba21dfee069754b253cc28385b97727bb</t>
  </si>
  <si>
    <t>0x1246237e7e295b90086c8fec6a02d6c01f5e3798</t>
  </si>
  <si>
    <t>0xee139d872c71e6032ae50bfee1223a3d9361d894</t>
  </si>
  <si>
    <t>0xfb5a6bd1abdc93f6c5179f0022c658fd3c1a973d</t>
  </si>
  <si>
    <t>0xa987fb990f091ed6c4b4114c181fc71ee11a0c88</t>
  </si>
  <si>
    <t>0x2745b77ea6284d6f63b7cc2f5771bd66b3f87095</t>
  </si>
  <si>
    <t>0xceb998c568ed7b33bd3b31e270f3154505eb9602</t>
  </si>
  <si>
    <t>0x515b72ed8a97f42c568d6a143232775018f133c8</t>
  </si>
  <si>
    <t>0xf4cf1e4c312e49acb20005a7c3465e099682dfee</t>
  </si>
  <si>
    <t>0x4be7ebbd768efa72b316463a916189a807f1eee5</t>
  </si>
  <si>
    <t>0x65a8c4b0da10088e2c4d96b04f30512ac58aa088</t>
  </si>
  <si>
    <t>0x0e17940bab9bca89bf20ee148b0ac02bcf5139f9</t>
  </si>
  <si>
    <t>0x21cbb6e9a99019e54d3afed4db1a2df7fd193463</t>
  </si>
  <si>
    <t>0x02d9ee10e5a4bc525dc2f87890ae5d06fe91d846</t>
  </si>
  <si>
    <t>0x134cf493b85fec585ac13f7e4726a6f7427668d4</t>
  </si>
  <si>
    <t>0x8fe14a2ebb9dce01c7ca2f1cf292fc776dcbb8d8</t>
  </si>
  <si>
    <t>0x3d5677d78c92c12732ef3e72e26555149e514855</t>
  </si>
  <si>
    <t>0x2add31b8e995816b35fb5770c0fbd8521e8b25fc</t>
  </si>
  <si>
    <t>0x4586b048b2eacb67b0d6ff85bf11335b293b4d25</t>
  </si>
  <si>
    <t>0x02c611499f57f19ddd5676d0d9fa38130821d1e6</t>
  </si>
  <si>
    <t>0x7e0895d60e4b9088fd50475788377a0568fd6e30</t>
  </si>
  <si>
    <t>0x0c7f20a350c678d9e8be0ba034d8c3e5cbb880e3</t>
  </si>
  <si>
    <t>0x3101979ce0e81e2fc5d322afaccbf4afcf41a3ee</t>
  </si>
  <si>
    <t>0x992c4549616c10727047d6e30f571647ccdb8fb7</t>
  </si>
  <si>
    <t>0xb28440a432502410295ee6124d4334f81446ef81</t>
  </si>
  <si>
    <t>0xd728dccac75e9b5c14c94434e8ff774f3e6834e5</t>
  </si>
  <si>
    <t>0xc6b3493d88d2b2e29413aa0550f3040b23f81f80</t>
  </si>
  <si>
    <t>0xb93f4bf1fdfbd426b2280214c46bc758136446af</t>
  </si>
  <si>
    <t>0xd78e2600825809ef4ec0b6263d3794dee953e887</t>
  </si>
  <si>
    <t>0xe612d98b683c0e6f87bc1311e3ed523085184b65</t>
  </si>
  <si>
    <t>0x5514340652246c2adadf76352e0207ae27ccd5eb</t>
  </si>
  <si>
    <t>0xa06bf0d2cbb46381f46fd4cf80832ccebfc40b7c</t>
  </si>
  <si>
    <t>0xd36fdefe7351b83a92bdec659396891f69feeb7a</t>
  </si>
  <si>
    <t>0x6d5c2fd104b4bcceee518ce989a6d897653bc568</t>
  </si>
  <si>
    <t>0x198e9530aea07d1c625ed2d7a9d0a0e0d05bc4ef</t>
  </si>
  <si>
    <t>0xe8fee25311c79256dfa44acd68c210b61aa2db5d</t>
  </si>
  <si>
    <t>0xfd012d22e614549fa2bb03005079d56dffd1f736</t>
  </si>
  <si>
    <t>0x973082e0810f5e94d2641b24169a8e0cf39491a8</t>
  </si>
  <si>
    <t>0x07d5b44d3e70dc61cd8330a49a4edc5d94139d49</t>
  </si>
  <si>
    <t>0x89610afd2b427a41f64e236235f4cb23a571cf35</t>
  </si>
  <si>
    <t>0x5777b3209beee07e20de499ca6126dcafd7a6fa1</t>
  </si>
  <si>
    <t>0x89b058a1afb67f8ce9a5c6f8069c0d148e9a0478</t>
  </si>
  <si>
    <t>0x94f3796cf776d419bf0d072539bbb640de3a9b1c</t>
  </si>
  <si>
    <t>0xd491cb50b2907526cfeb5026196e8c19c4113f4c</t>
  </si>
  <si>
    <t>0x2af3593566f0bbebbee8b7f256a283ab7d43262c</t>
  </si>
  <si>
    <t>0xc4b04a12810387aaea50f4774a6911159753375b</t>
  </si>
  <si>
    <t>0x8bfce99e86f5e9896e2ff3b5a68795b4cd522569</t>
  </si>
  <si>
    <t>0xd19977b9b798062f7efea9b52577067ea6e9e889</t>
  </si>
  <si>
    <t>0xcb8a58bdcbcea417976d68cd32ec7af0bbf4e565</t>
  </si>
  <si>
    <t>0x3e9c277f2ab6c96d0e429d42876f2bb3d2546c4b</t>
  </si>
  <si>
    <t>0x14fac7e3f53f201b0ccee668a125b76c4feb2c1c</t>
  </si>
  <si>
    <t>0x7d1cad85f42b6b7878001947be9d9b768b87c514</t>
  </si>
  <si>
    <t>0xba9a70cf1cf0c756ba6d65c9f7969b8cc79c71df</t>
  </si>
  <si>
    <t>0x4e3c7d23c52339822065840da93f554506f4ef51</t>
  </si>
  <si>
    <t>0x587f85abc544aab4b07538f19d6550a072f44f13</t>
  </si>
  <si>
    <t>0x0034dfe3657f739b602526bb179240ddf47cdb82</t>
  </si>
  <si>
    <t>0x9c3eba230158299f826b646b009b24164ce02299</t>
  </si>
  <si>
    <t>0xa1f7876fe6f47b530830b826d8959a06c5faea55</t>
  </si>
  <si>
    <t>0x4037751d7120f9797c384462ad621e779d6781f0</t>
  </si>
  <si>
    <t>0x3c1f2b3c41e5a8798e7807cf2760dd64e9cd475b</t>
  </si>
  <si>
    <t>0x9db7586a84a634b2fc8c79d1d94c7ab993c1f91e</t>
  </si>
  <si>
    <t>0x76c22169203c84986f4801bf355c622463ba98b7</t>
  </si>
  <si>
    <t>0xa1c87e31f885429cd82db17b0e37765f99047318</t>
  </si>
  <si>
    <t>0xffefd0ef7908d46163124ec91b3c6ebd1eb56c12</t>
  </si>
  <si>
    <t>0x97a17c3cd358390d848b0aaf73a93ae728dd9418</t>
  </si>
  <si>
    <t>0x0e17644a2a691d0d4135e66d49db4ba2ff1e220a</t>
  </si>
  <si>
    <t>0x2619ab1832ef112109860b26be39caf17f27bf64</t>
  </si>
  <si>
    <t>0xf42f3be19e40603f35c5e0641cec6fd43bfca5fd</t>
  </si>
  <si>
    <t>0x8717a4590c47106e8ca5083d70d29f31a0af9152</t>
  </si>
  <si>
    <t>0x6af598d7ca3166daf1ecadc83d28adeab35d051e</t>
  </si>
  <si>
    <t>0x1c0d6748deb6b422d923a359475c1a730a6012db</t>
  </si>
  <si>
    <t>0x5c095f3c5a27bc584b89f24299a85c6f43783666</t>
  </si>
  <si>
    <t>0xdb03f55ddca795dea0ae0608ea4712103dd8ad07</t>
  </si>
  <si>
    <t>0xfac3228aa2340932a7b78385c43b05ea050da6bc</t>
  </si>
  <si>
    <t>0x83345a44be39c78a78125e2d882541aeab0f3d32</t>
  </si>
  <si>
    <t>0xa4494d794ca8ff58ca9354d3d1a8b70a7ceba514</t>
  </si>
  <si>
    <t>0x39669bb6a3b7e7ead3daa37bedc739276688b0c7</t>
  </si>
  <si>
    <t>0xffd6485543c2c39c30d703f362d2f582d9b9641a</t>
  </si>
  <si>
    <t>0xe15cde6ff78e5b168ece8046bbcbd1b0f6372948</t>
  </si>
  <si>
    <t>0x1bcd7c3f195541cb429a7ad090c099a8f6d61493</t>
  </si>
  <si>
    <t>0x78aabb969db7c5d9ea59fe89c1a9be165ee6bcbd</t>
  </si>
  <si>
    <t>0x575b50c0754e163a099e5f71e2d8a48ce36efb9f</t>
  </si>
  <si>
    <t>0x879e4dbe927dfd3da1eaa0c879ae15d13599ed0c</t>
  </si>
  <si>
    <t>0x360a26e274f0f3c7ac78300f8510ea6bd144bcd7</t>
  </si>
  <si>
    <t>0x42d0dd8a633ebaae89a11121674dbe956c41eb71</t>
  </si>
  <si>
    <t>0xeb2ec1d0b3d91f6b292eb055c7bda5851c7d44c6</t>
  </si>
  <si>
    <t>0x2b31136f47c673f0e6819320a0098dc512207532</t>
  </si>
  <si>
    <t>0x0abac2054eef108cf9135d95c571c55c1b94a966</t>
  </si>
  <si>
    <t>0x81d94d238cb7cfca6e2ae6754d4fe00f7a14405d</t>
  </si>
  <si>
    <t>0xbc5d5f289dcafd8e9018209f0b32bf4fed21ba30</t>
  </si>
  <si>
    <t>0xceecd803e93916dd014b2e239dff3489caea569e</t>
  </si>
  <si>
    <t>0xe514f6a7dd413fc2278edaec7d43b9424e35d6a0</t>
  </si>
  <si>
    <t>0xffafb0b1a95013430c83bbdc925725b6437a05f9</t>
  </si>
  <si>
    <t>0x3490f3e54c8cc84bc48aa804506d0a6369b5c67c</t>
  </si>
  <si>
    <t>0xeda7f082bfa344662cf4719ef8985a6c3f1c2851</t>
  </si>
  <si>
    <t>0x5219077097afbe51c243b28fc6b05e73f050a2fd</t>
  </si>
  <si>
    <t>0x6964f870aa07461521ba2f947837a00e0a4c008b</t>
  </si>
  <si>
    <t>0xd8166af24c947028b4936f1684cb092f3cb42b6c</t>
  </si>
  <si>
    <t>0xec83c5882bd64f69041701520d3e52d998219cb5</t>
  </si>
  <si>
    <t>0x1aeac303158169375f669f1a60eed8e149a90922</t>
  </si>
  <si>
    <t>0x4442078996dea6a7150d151ec14e197e31ec7868</t>
  </si>
  <si>
    <t>0xae04209c6c70e1821433b1190ad4f467792b9802</t>
  </si>
  <si>
    <t>0x015cdea472fe58eab1412200c89dc59f463c5bb8</t>
  </si>
  <si>
    <t>0x4072ca87e9dfd3506894c71c085849ae1a200db0</t>
  </si>
  <si>
    <t>0x78579c36a66ea6f2244fb508ef8f43ec6098ae75</t>
  </si>
  <si>
    <t>0xa7a9aacce92fab3f50a405694082ea153ab9ceee</t>
  </si>
  <si>
    <t>0xbb7a11b137a2a04962b48f4f4dcc6816a15ac1b0</t>
  </si>
  <si>
    <t>0x50d6c4cc6e5cda69057f8bf1cf8c1c4e0492b8c8</t>
  </si>
  <si>
    <t>0xc4491420eb09f6cd2e82d4f77f23df758095cc04</t>
  </si>
  <si>
    <t>0xb1e84874ae38623dfbb408ba587d7104b6c47f56</t>
  </si>
  <si>
    <t>0x0d5d2c678c3745973c60603a37c522c25c74ed42</t>
  </si>
  <si>
    <t>0x795864cc5a177f76ecbdddcfed531ba4903bb512</t>
  </si>
  <si>
    <t>0x1b2e9ce0c8e1aab7361ee1d420f026149dded5ce</t>
  </si>
  <si>
    <t>0xd31a6643f9110fac83c8338a55a775b3746d16ac</t>
  </si>
  <si>
    <t>0x454dc31aba8e02d3fc98173557be365f3f2de608</t>
  </si>
  <si>
    <t>0xbd83fcbbff2fa4c5af9e255fb8e80af0ad40ecb8</t>
  </si>
  <si>
    <t>0x1ca55e71ad045b869187e3d666c1ad4bbfa78bb8</t>
  </si>
  <si>
    <t>0x388160403b5756771e431e1cbfc2a018a8bb7d37</t>
  </si>
  <si>
    <t>0xa3afecce784cdf8f2f535a6a0b09ae17e6090119</t>
  </si>
  <si>
    <t>0x70c4f3c2aa78a7cce194e38f6af09c30c1c3537c</t>
  </si>
  <si>
    <t>0x2dbf0446373044af852bc756cc3eabb13b56e50c</t>
  </si>
  <si>
    <t>0x99a44736a73c19191030954f0a7552d5612a50e1</t>
  </si>
  <si>
    <t>0x4f85cf28a5bd9736b75ba06ccae989cc6b257a2e</t>
  </si>
  <si>
    <t>0xc7c391f2346d1eec5e4ef5d6946d753d4a032022</t>
  </si>
  <si>
    <t>0x4181726fce63053e6941d095b037686a3460e709</t>
  </si>
  <si>
    <t>0xd4e80eba6e770ed062888e239db8bdd8d49f72c2</t>
  </si>
  <si>
    <t>0x52237cd71bcce21b11f908e5a885f3ecce652fb7</t>
  </si>
  <si>
    <t>0x27e11767f907f09067c92c8a00f68cc5da9acd10</t>
  </si>
  <si>
    <t>0x468e377f1b6e1f440b0996d9319ed10918641d04</t>
  </si>
  <si>
    <t>0x181ec948a89abd764ba52321cfddf914c2a06cf8</t>
  </si>
  <si>
    <t>0xb860ef42081fd8e5878e227200ec91d915323607</t>
  </si>
  <si>
    <t>0x469700333b66f97c11a9757c843819e556f550be</t>
  </si>
  <si>
    <t>0x8f83601fbc5cfc7204dda8bdf98f8e0e95618dbe</t>
  </si>
  <si>
    <t>0x0807a4cc960d03b2ef3cf2515e79399c54d60b08</t>
  </si>
  <si>
    <t>0xdd91d57a564f351747ae23504ea62b4fec6d16d3</t>
  </si>
  <si>
    <t>0x3b5e739d320239bcc7f825f925a873a9c1681f35</t>
  </si>
  <si>
    <t>0x342edc646e6cdca4b1ff5b96dc4d9cf1ad2b0208</t>
  </si>
  <si>
    <t>0x75ad26f63563a3ad1e3d7f4d553bfa5917a90c9f</t>
  </si>
  <si>
    <t>0x0ca85f543e7096b46c659d537006d7623c0c5558</t>
  </si>
  <si>
    <t>0x4d11d18b121f9abd716b23320a1e179f35848d22</t>
  </si>
  <si>
    <t>0x62600c80ace7fecb47ab5261a3a45892189b7d0c</t>
  </si>
  <si>
    <t>0xf1fcb9e0d54324a07193a799d84f0a35425f1dd2</t>
  </si>
  <si>
    <t>0xaf631c8f46df5749fd049e33d67034f241cb2bce</t>
  </si>
  <si>
    <t>0x82cd8354583a746876289f9543ef8a127c7d7446</t>
  </si>
  <si>
    <t>0xe10af34eb71bad3d3b3461e94590635ea8ec1fa3</t>
  </si>
  <si>
    <t>0x10c0da37026bd2b46c9d522e2fbe33025dc502fa</t>
  </si>
  <si>
    <t>0x6bde0e304ef5ea7bb0324fd30842c3f05f51d659</t>
  </si>
  <si>
    <t>0x431ee876b1c4c1be55b8b505c37936ee6a7040b1</t>
  </si>
  <si>
    <t>0x81f04202a6ff4dd95183ceabafce6b8221b286da</t>
  </si>
  <si>
    <t>0x54c5f8d206789c95392c0b6265e8ef5fc6746646</t>
  </si>
  <si>
    <t>0x2a9b899b89cf0084e02e90cf356b31b15cfd4b9c</t>
  </si>
  <si>
    <t>0x8a3ac42107ed7dd8c9729ad8e02282d9e5968e87</t>
  </si>
  <si>
    <t>0x78711b26c10fc4c389853904ab24cb9f0d65ad2f</t>
  </si>
  <si>
    <t>0xda57dd0762314014820e7d51b2f9e3d41c5c8b37</t>
  </si>
  <si>
    <t>0xf77db801e377d779f67852a1d11186ce2b498f61</t>
  </si>
  <si>
    <t>0x1d233877d85ea2c1e848b77203bcdecae3bf354e</t>
  </si>
  <si>
    <t>0x90b14c575ab4f5ccddf32059634a0561ceeeec88</t>
  </si>
  <si>
    <t>0x62cc5a6c9e95aadf9c3350c5bab2ba1ee13b676c</t>
  </si>
  <si>
    <t>0x5efabcb26f2670741118f84e1badc39700db0027</t>
  </si>
  <si>
    <t>0xccae8630142f5eb36e6bc6a3134f59bc1670c276</t>
  </si>
  <si>
    <t>0xfdbb4315289a487651776b624d73ab7accfe71e5</t>
  </si>
  <si>
    <t>0xa8c4591ac77f69364b18b1e493f32f2a371acc91</t>
  </si>
  <si>
    <t>0x7de7a3833b7e564d1d859b4b4dab032796b2399b</t>
  </si>
  <si>
    <t>0xcd15801e96318e221bac3179eb8d6ce2d1e2b011</t>
  </si>
  <si>
    <t>0x8fae2a86cb845988a3d7d39cc604f291db783d70</t>
  </si>
  <si>
    <t>0x9a362b2fffd1605f6a927ad5bf95ba86f93fc74a</t>
  </si>
  <si>
    <t>0xfb6252f53a25d479a2722d04b7d4ece95b21eb48</t>
  </si>
  <si>
    <t>0x407993575c91ce7643a4d4ccacc9a98c36ee1bbe</t>
  </si>
  <si>
    <t>0x2c6336458f0b279a5ba5b65e1b031c30fb597a3b</t>
  </si>
  <si>
    <t>0xd41f98de29cdee30240af8bf7dd4f34dee833363</t>
  </si>
  <si>
    <t>0xe4f8a420bd6e8b58b4121639fe5de24ed57d9af4</t>
  </si>
  <si>
    <t>0x023470f2cd76faf9a041f834b8c74b4a3e02c8af</t>
  </si>
  <si>
    <t>0xe9df0be435ef2f82a6a347f583a09f624d6d242d</t>
  </si>
  <si>
    <t>0x2deaa142dc0a5b299ebc2ae54a6dad8b84101f6c</t>
  </si>
  <si>
    <t>0xa0a24cc97dee4c56561ef7a8930907c5b9bdc40d</t>
  </si>
  <si>
    <t>0xb5eb36b3a0aebac1ff728d5351e031ac0d8fe6c8</t>
  </si>
  <si>
    <t>0xd3f478c5349377be6582ca9ea59f2d29c64c7292</t>
  </si>
  <si>
    <t>0x0ecbaccb160b1d003667d473ec96b47d4d1d412e</t>
  </si>
  <si>
    <t>0x7db404fa8bbe5ed3da787276b12b733d3e817961</t>
  </si>
  <si>
    <t>0x301ebe1b8a539653932db4f7b91d76722ad40818</t>
  </si>
  <si>
    <t>0x7c2f3c00acf6633ee305d8e19d73d21f00c834a6</t>
  </si>
  <si>
    <t>0xe652dac09f02c46cd10d9b7904fe3bca03f34061</t>
  </si>
  <si>
    <t>0x357b60971ce63a59b31c9a9dd4c6003802bb4465</t>
  </si>
  <si>
    <t>0xffefe959d8baea028b1697abfc4285028d6ceb10</t>
  </si>
  <si>
    <t>0x0688eb794b4cf0e0cc8a2d9aca0eab92ae2cf7cd</t>
  </si>
  <si>
    <t>0xd8e5c779ba69b356895e2ae4e0340699795991d9</t>
  </si>
  <si>
    <t>0x18beca60351d7d684db915f731e958fefcf2fef7</t>
  </si>
  <si>
    <t>0xb84fd67286dd5ee2954a768233594c07cd6f81d7</t>
  </si>
  <si>
    <t>0xa56f0862df94acd65c4ba61f821ce37861c7b616</t>
  </si>
  <si>
    <t>0x0e9ed50d5c438666240de1a77deaa0391f1d3bdb</t>
  </si>
  <si>
    <t>0xad59101ab624f3ea47de81c0d2b5bf3c0f88cf59</t>
  </si>
  <si>
    <t>0x8e252b9d4a6336d918ece4afa987c5631ad7f9bc</t>
  </si>
  <si>
    <t>0x2ed6727ec7d3496619a985df93203bf9c79e9a60</t>
  </si>
  <si>
    <t>0x5323d06e96200fc2b2927e212add7b56cc769c1c</t>
  </si>
  <si>
    <t>0xd623723d4eef76b5f2a4e92b8e81b2349e050288</t>
  </si>
  <si>
    <t>0x8c843ee0bb67e4c96873477db9ce4ea55f1bf241</t>
  </si>
  <si>
    <t>0x8d9e66a4bea146efb3a503c3d31fe0018c0c831c</t>
  </si>
  <si>
    <t>0xaa0105b39ef95b7af85a5b755485991a9bb113ad</t>
  </si>
  <si>
    <t>0xaf8ec680ad8143f8cd34526762864ca89359c993</t>
  </si>
  <si>
    <t>0xa3de53006482c8bfd5d6ccd2421e0a42cc78393b</t>
  </si>
  <si>
    <t>0x01363463eb3fcdcea9e75c9413918925a067cd8f</t>
  </si>
  <si>
    <t>0xbf5f19222b9cd60ba859b5a89f525797281be98a</t>
  </si>
  <si>
    <t>0x29b3081bf062166ac180d252e50e24d92a7ac70a</t>
  </si>
  <si>
    <t>0x1bd7d0d39986f46ecec18a8a0e8fd447a60ea98a</t>
  </si>
  <si>
    <t>0xf080fc8d302b5cb8dd23d25003d6cf90a8382666</t>
  </si>
  <si>
    <t>0x977a876db65a00c707d352a7e21ed72cf18aa70a</t>
  </si>
  <si>
    <t>0x0a1bb3924a97d5f9e9db66b754dad2f894c5a8aa</t>
  </si>
  <si>
    <t>0xb9e01bd12122476fe163dffde953cc05a2c488c0</t>
  </si>
  <si>
    <t>0x2db825e600faf3a0fefdbd8f95da825ed74f9974</t>
  </si>
  <si>
    <t>0xcc1aec6d12d2b166b3878d284aa9ae2a4af38e4b</t>
  </si>
  <si>
    <t>0x647eda35807891718b154c8e6a85e8920f599fbf</t>
  </si>
  <si>
    <t>0xb09af470cdade2e9bab64277472cc50e47108bc3</t>
  </si>
  <si>
    <t>0x16be54cf96c8c0085fc0be38c83050668999aa74</t>
  </si>
  <si>
    <t>0xffcd3f3976feace7e6a07a4dc459e51221c504d3</t>
  </si>
  <si>
    <t>0x41e67fd8fdae95116991d7370f19c9c3814d6318</t>
  </si>
  <si>
    <t>0xcac4d651009e357eee6b67e54208783fdc42bbcd</t>
  </si>
  <si>
    <t>0x113c40bae0c7a7a0f18267e3484c8e2f2a1817b3</t>
  </si>
  <si>
    <t>0x64bc83ad05c9b4edde49de799fb30459d36831ed</t>
  </si>
  <si>
    <t>0x147270b55c54e67633d16181cf3af508b98924c9</t>
  </si>
  <si>
    <t>0x261d344de1c1be6f86fbe8615cf27c1402078237</t>
  </si>
  <si>
    <t>0x3213bf5c66212f276f8cac8582613e69ede13096</t>
  </si>
  <si>
    <t>0x72036775981c4f35e1ebdc856c929d0cde1c136c</t>
  </si>
  <si>
    <t>0x20ee3c29678e9731f1c3928270cdd6528f36b9a0</t>
  </si>
  <si>
    <t>0xd27ed20404a634179a3a4d1d80743a57df1b3186</t>
  </si>
  <si>
    <t>0xcadb4313e7a29c50f9983e823c928410eb3547f7</t>
  </si>
  <si>
    <t>0x72c08f6005fb9f74786f7803e219c88a0ab32153</t>
  </si>
  <si>
    <t>0xecb800050c31981a2aa8362aede777aaf0c0aea2</t>
  </si>
  <si>
    <t>0x36b4d79718de285f1447ec52bb2323a131e04b79</t>
  </si>
  <si>
    <t>0x55f34f58758ff959fdb568258252166c4d581027</t>
  </si>
  <si>
    <t>0xe21bd0c2d24c91e5a5bb179933f6b3767c99a2ae</t>
  </si>
  <si>
    <t>0x7af7f3d847f03e8574c339b65780138aae0b20c9</t>
  </si>
  <si>
    <t>0xbf45311606260683df4f8e6e59e3799fc4a68bf0</t>
  </si>
  <si>
    <t>0xc045f41426a1ec508d8a689c823dc20ba0e61f26</t>
  </si>
  <si>
    <t>0xf891736f471302718fc9d1f050fd91cc4f6774f3</t>
  </si>
  <si>
    <t>0xe56e5378b2de700b5acdcc154dc90991a0afb3ff</t>
  </si>
  <si>
    <t>0xe919b6c1ca0fbcb86a1a175896185eb1e417464f</t>
  </si>
  <si>
    <t>0xe98a58b79987ea6fbbd047b3f656a30e4f166c4d</t>
  </si>
  <si>
    <t>0xd28a062850c90a53aa1ecb592ef9016ba39baffd</t>
  </si>
  <si>
    <t>0x3e6addade7c559256720e2981f2003ce10f921d9</t>
  </si>
  <si>
    <t>0xfb101ab6b9432a86477ebcc57a36babb53ebee2c</t>
  </si>
  <si>
    <t>0xe8e538df1ba2f58b4fb1cb4461c9cbd3912e4d28</t>
  </si>
  <si>
    <t>0x33f81cbc7a9aebcb25ecca402ed5406e7319ff4d</t>
  </si>
  <si>
    <t>0xff667cf340042d337f20f9468a1846a0610442d0</t>
  </si>
  <si>
    <t>0x5085ee01707074b5aac0addaf434dde39ab8eaf0</t>
  </si>
  <si>
    <t>0x412a84f63c9108964ffbf1f700d6e6d881056223</t>
  </si>
  <si>
    <t>0xd98a786bd841dbd963479e4fd9dc6946b2cda02e</t>
  </si>
  <si>
    <t>0x72512a1236b75451b4233df4976a9f11a545c54a</t>
  </si>
  <si>
    <t>0x7205bb9e235cb9be8fa23b76d043ec5ec428d5d9</t>
  </si>
  <si>
    <t>0x3dee0415042c12e4a3bedc4028e1bda2545117cf</t>
  </si>
  <si>
    <t>0x416647fc4128cca4c430a962fc65bee8b18f413e</t>
  </si>
  <si>
    <t>0xbea167f9cd8d4415d8654152faa817070f407925</t>
  </si>
  <si>
    <t>0x723777cf25e561ae86bd4b09e21d1c863364a999</t>
  </si>
  <si>
    <t>0x906e4c51c4539cf369d87f1150a526891c52d713</t>
  </si>
  <si>
    <t>0x075fc2e43a1e5d8aa065b3ee28643f29e89aaf9d</t>
  </si>
  <si>
    <t>0x161f4dd865b6bf329f0c50e3a5d6bd80dd869c9d</t>
  </si>
  <si>
    <t>0xf2b251b56f4cece0907ed59e143646d5ca8f5eda</t>
  </si>
  <si>
    <t>0x6b73f8dfff87f9ce24d092312df9b3ff21db2f74</t>
  </si>
  <si>
    <t>0x33d4c0d972ab891933913fd68b16c350dd61e538</t>
  </si>
  <si>
    <t>0xefc096103dedecaf169f5690a5b4c7e25e700f89</t>
  </si>
  <si>
    <t>0xe77b869cc70c64b2aa6ce83304d35425b65096a3</t>
  </si>
  <si>
    <t>0x62038c17413924a75af014f3026747510bb03ec2</t>
  </si>
  <si>
    <t>0xebe2f4789e01bdfec30f8b40df078062b893d215</t>
  </si>
  <si>
    <t>0x01ffea550d2f0c288d024a3987eb526b29659c36</t>
  </si>
  <si>
    <t>0x92601d7b90bb79238fc79d836b8fd3ca5e87bfa3</t>
  </si>
  <si>
    <t>0xdc376b78d2660a60f72d38f52baf26e727581248</t>
  </si>
  <si>
    <t>0xf44ab0718e2fcd309d0c9dce853f9d6e2dfa9224</t>
  </si>
  <si>
    <t>0xf6f8d64990f016785470099712bee663220b7500</t>
  </si>
  <si>
    <t>0xf1e98a7475c8720abce6d6b9c154d2da87bdbe7d</t>
  </si>
  <si>
    <t>0xc2709f360b7d7ba80793a950b9ae35691d3c6e72</t>
  </si>
  <si>
    <t>0x7cd09ba0210e5138c1469b3ed8d2e799ae5ae425</t>
  </si>
  <si>
    <t>0xade247da9c2d55a21991879009fe606bfb53472b</t>
  </si>
  <si>
    <t>0x75ae3bdbcebe41cd46e24e2f994f51509c0b8ec8</t>
  </si>
  <si>
    <t>0x561ec4d81352935adb79a04b267e992132495e8a</t>
  </si>
  <si>
    <t>0xc028c083b9416ba3d929f13421dfab86a18f2588</t>
  </si>
  <si>
    <t>0x36f06291ee14b8479025aad18d299599e7a37dd1</t>
  </si>
  <si>
    <t>0xa3e8f9514faafa006afee60d558f08a2465397e1</t>
  </si>
  <si>
    <t>0x5c51f67d9ba635850619303c338bd4cce920ea5c</t>
  </si>
  <si>
    <t>0xff3a172a620f27c9c4e4f1ec2444156de0819552</t>
  </si>
  <si>
    <t>0xd9390e20c7365ee9b2cdcb9b6be2d90285b7ec84</t>
  </si>
  <si>
    <t>0xc3f97bdcc65ae8fc0fc1905a3f6338d3759098b9</t>
  </si>
  <si>
    <t>0xabf7eefffe786d3fba149ef3b54b40abf2c90e00</t>
  </si>
  <si>
    <t>0xa68cff6ce061ec86287af36c405cb62702204b9c</t>
  </si>
  <si>
    <t>0x44b350782382ca92e25726750cc1a256e5f5e4ac</t>
  </si>
  <si>
    <t>0x766cd29acbdfd20bce113cf5e9e2cacc046a5eb1</t>
  </si>
  <si>
    <t>0x9061648e263a3375c43b5e7ddf738729948a0218</t>
  </si>
  <si>
    <t>0x85796b88cda066b2bd304d6df992b1e4baa8e595</t>
  </si>
  <si>
    <t>0x03ca81df16907c31102e6655079e0757125ba6af</t>
  </si>
  <si>
    <t>0x53315e9aebaee667677ab1081b4fad1a59531f88</t>
  </si>
  <si>
    <t>0xc006e56fa2ba20a906101713fe764c921e3ee8a9</t>
  </si>
  <si>
    <t>0xc4e7f9f4cfa584a539bfab29cdec9aff2a513db7</t>
  </si>
  <si>
    <t>0x955bfc6399fc280f875e601b97c296c7ad77f12e</t>
  </si>
  <si>
    <t>0x1beb412ed4b7f8b38328b803a0af264e60321fcc</t>
  </si>
  <si>
    <t>0x8f982f24c288b1dfe362725e846f5fee1f474d18</t>
  </si>
  <si>
    <t>0x0237a69f0e7f509ccee1f25e7df85339878daabe</t>
  </si>
  <si>
    <t>0x67421e2e901abba998838882c70f73656efbb6d1</t>
  </si>
  <si>
    <t>0xacc48853b739a94ee0290da358fa2c6a7255f9d8</t>
  </si>
  <si>
    <t>0xd92b543873b61fb98bdcd73b9f3c99283f167501</t>
  </si>
  <si>
    <t>0x13e786e218429aa626cc842d3a69e7a7113b9415</t>
  </si>
  <si>
    <t>0x70453f64f5c149b8f27545f73c6e3f439854cc36</t>
  </si>
  <si>
    <t>0xac7a72caa47cd4216abaf72a26721c3fa9690eff</t>
  </si>
  <si>
    <t>0x4edd7ee0d5ef88f1f98c29af5677d9fd2e4fe5ce</t>
  </si>
  <si>
    <t>0x84f1b9eca2f419f2f66f7ada94c8fbaf5ff24bd0</t>
  </si>
  <si>
    <t>0xb762ebd485019e671d087a4194e9eea6c656f09c</t>
  </si>
  <si>
    <t>0xb1625dc3e8d237c17eb5a2c27a077b3104e2bacb</t>
  </si>
  <si>
    <t>0x807691dac5b689ecda4a7f9c12414e61af3e4277</t>
  </si>
  <si>
    <t>0x88cc7d8a384d58965ade5c78532dbe108e81cce6</t>
  </si>
  <si>
    <t>0x118833634c4dd8aaa9d4c3d1382e67f13867bac1</t>
  </si>
  <si>
    <t>0x862fc83c486b61b2870d91e489b0393e312f6032</t>
  </si>
  <si>
    <t>0xd5725c2cd77bd89cfc1eaa161eb1aaeca6ac896e</t>
  </si>
  <si>
    <t>0xc5e5b32c918fffd896f63de712bcc8bef015082c</t>
  </si>
  <si>
    <t>0xf02a35641c4ac6ba5c9f1c7940b34441c7122eb0</t>
  </si>
  <si>
    <t>0x9243cff0f29b22feb1cbadb2cb807ff0d1a978d8</t>
  </si>
  <si>
    <t>0x79496fca51e675935a70ac9b0fe57b8cad296fcb</t>
  </si>
  <si>
    <t>0xa2e968ba05a6985c35c88140312deadc5c107141</t>
  </si>
  <si>
    <t>0x8c454eb33fc63f14087ae929d96601137b41f888</t>
  </si>
  <si>
    <t>0x1373292dc8706da42eab3edf4b10783e0e8beb9c</t>
  </si>
  <si>
    <t>0x4074f198c566117a7db4b38859976fe37d1f65ce</t>
  </si>
  <si>
    <t>0x2484b3380ada2d68e4f7870f9187ff15dcaacc65</t>
  </si>
  <si>
    <t>0x7add26e7f7cc348365bd6d5bb8972f36750d1eb4</t>
  </si>
  <si>
    <t>0x155a7a34b54dfd08fbf436bdbcd1c747ae533ca7</t>
  </si>
  <si>
    <t>0x16d08c3f08deeeacd6d3ca173492a3adc5172e16</t>
  </si>
  <si>
    <t>0xebdd8ab42b0af37483d4d24a693e0ecb817185f0</t>
  </si>
  <si>
    <t>0xe5cf330f43c1b5ad1a136b9cb66216af2963a798</t>
  </si>
  <si>
    <t>0x53da57d6b7eff4f4c6a711e6a2acf45fa1d934a8</t>
  </si>
  <si>
    <t>0x79c9f88d2072ada4ccdf61a5c08e12e0f366c68c</t>
  </si>
  <si>
    <t>0x35426c443aac0d780bb49875cb18ef3ea94a1261</t>
  </si>
  <si>
    <t>0x0eab94490d3b5535910d94fb0136b8aa922090d1</t>
  </si>
  <si>
    <t>0x101f788964fbcfbd7cedc710bfbddceeb4c2ee21</t>
  </si>
  <si>
    <t>0xed4aa239b8eea1657f84f700697f1771a0e3f8ff</t>
  </si>
  <si>
    <t>0x7bb31ea3d08717f0a1dac609f3287ac17c66fd04</t>
  </si>
  <si>
    <t>0x6209a89ccb0e0e308093728a1b29f0a9380fc819</t>
  </si>
  <si>
    <t>0xe9b01722ba86ce49753e0f0f02c16adb0dc847a2</t>
  </si>
  <si>
    <t>0xb1ca5cabf25e72f0fe2434ff031e83e131b538a9</t>
  </si>
  <si>
    <t>0xe99988aa1cd310e309cb470a71eb736dd5e69687</t>
  </si>
  <si>
    <t>0xea1f6796164608d88cd97a502d715cacdc4ff1d6</t>
  </si>
  <si>
    <t>0x538fc3a15d8d258722b00d1ddfa4342fab8814c3</t>
  </si>
  <si>
    <t>0x6b961f047ec4ea75c28718b603cea59851cb77ac</t>
  </si>
  <si>
    <t>0x4e0d165d8977ee47c66ac15a9ebfc3074697ef13</t>
  </si>
  <si>
    <t>0x5b9b6c1fa44dbee83a9636b52ef663a3afb6263c</t>
  </si>
  <si>
    <t>0x1ac74e5a673ec1f5953763156d118128917ac21e</t>
  </si>
  <si>
    <t>0x94592ddd24f49a811aa8304470e3be8f6c2a2e22</t>
  </si>
  <si>
    <t>0xbfd4a60830cdffa9379d3030a8c4c1623ec37dbb</t>
  </si>
  <si>
    <t>0x24d21983652b4369dc25ca9297eeb1c508f3d759</t>
  </si>
  <si>
    <t>0xb381d871ddd56531edd83256ed9e842be1cdfc3a</t>
  </si>
  <si>
    <t>0x91a6d75227b351d37f098a554dbd281393a64eee</t>
  </si>
  <si>
    <t>0x6c7b8cfedcf425933813646c2c61aef4b0aea9a4</t>
  </si>
  <si>
    <t>0xc562d47dad7ea0566c0d01c7607ce8bca98c7bb9</t>
  </si>
  <si>
    <t>0xfa9e281fafa95accd13731bd97930d0870c9033d</t>
  </si>
  <si>
    <t>0x04b3a334732c3dc1fcb9b295e93dd83c84f58a7a</t>
  </si>
  <si>
    <t>0x2a6b197b8c58b7f59e5af79c0f4cd305e3eaa869</t>
  </si>
  <si>
    <t>0xbe3c53a5ac34b897974c9ac5904bd8a12bf80cf7</t>
  </si>
  <si>
    <t>0x1f3d32c3829da6bbdbb7b3738eb28b86f96bcc5d</t>
  </si>
  <si>
    <t>0x5b7d122eaa98254a954609e62b05ae3980e124e5</t>
  </si>
  <si>
    <t>0xa5e4c84b018da550693729ad203747d9b3e681bd</t>
  </si>
  <si>
    <t>0xf1c6a8a118a603311767c29dbbf17627f8dfb457</t>
  </si>
  <si>
    <t>0x3ea21396e33c2e3d75b66ca82d3656ed79c87cfa</t>
  </si>
  <si>
    <t>0xa1f55e7b088f2f1c213d7259ec9acb7ca1d536e4</t>
  </si>
  <si>
    <t>0x7b0d38459ea32f561e788150b2f79a0b45fe6296</t>
  </si>
  <si>
    <t>0x36d32c2017426a296753cae86580cea96081dc0f</t>
  </si>
  <si>
    <t>0x479fe489ced04930102047e2226a982aee270635</t>
  </si>
  <si>
    <t>0x061d10dd8dbb38f93f35207ce0c3110c8722a240</t>
  </si>
  <si>
    <t>0x0f3f0fd492b0cec3b075f7ebbfaabc5b63ecba20</t>
  </si>
  <si>
    <t>0xd8f9f5591063d54b941b22e3cc96f0442ae9b041</t>
  </si>
  <si>
    <t>0x18709e89bd403f470088abdacebe86cc60dda12e</t>
  </si>
  <si>
    <t>0xc5832cb0309ad65f4913bd86fd45dff28fa87b2a</t>
  </si>
  <si>
    <t>0x25894bbd4390dc70b1e762915dab0ff726f0d7ee</t>
  </si>
  <si>
    <t>0x0174538873e01165ec851e6332cbe95b51e1adc3</t>
  </si>
  <si>
    <t>0x8161b40af32eaff78487b29ce6ec2f0559dac1f6</t>
  </si>
  <si>
    <t>0xfa034a447dc7ccfde12dcb5a5b6c2827dc3889ea</t>
  </si>
  <si>
    <t>0xd568389bc40e75537aaf8efc030d2f3da82c1b8c</t>
  </si>
  <si>
    <t>0x66446b1ba035ba72d0c85c22657ff82314230be2</t>
  </si>
  <si>
    <t>0x05cf7421d13e23747eb71c227b9c14389e4ad87c</t>
  </si>
  <si>
    <t>0x01640b2357bdbd9eac9cad6e50269352e2ca9633</t>
  </si>
  <si>
    <t>0x374a42f98b68530c3bed467ba865fdce52b10fb0</t>
  </si>
  <si>
    <t>0xe67f5c12e29d757fa96325de9dd29889e4d02be5</t>
  </si>
  <si>
    <t>0xcf077930901f12b1dbf25e8c5f641ad792fbba25</t>
  </si>
  <si>
    <t>0x075f1537ff255b529f61ff21be520ce823aa4af0</t>
  </si>
  <si>
    <t>0x51b5c440cf593252679f71d390bc11e0fbd42e73</t>
  </si>
  <si>
    <t>0xf949437b775e5f2b8fbd391b93c228842e044ba9</t>
  </si>
  <si>
    <t>0x9a05b5453cb0f512f06034a356a9b2fde9561f18</t>
  </si>
  <si>
    <t>0x25b9af0310e2190c7def8211e39e85a22d636204</t>
  </si>
  <si>
    <t>0x0d8e3d3ca6bd30ac684072e8ab5a41633ebb2ba4</t>
  </si>
  <si>
    <t>0x04dda0cf44ba78a1313f29dadd9ce63f8b0e1595</t>
  </si>
  <si>
    <t>0xeb38081715664640f3f0fd12f368e387e255cb6a</t>
  </si>
  <si>
    <t>0xe56d8143482a9b9921d95de043616e782122c1d7</t>
  </si>
  <si>
    <t>0x83c352724052fc979b9d5f2b0168ea63932813b1</t>
  </si>
  <si>
    <t>0x1396179f22b1d80a724662faac133adf1fcf399d</t>
  </si>
  <si>
    <t>0xc882b111a75c0c657fc507c04fbfcd2cc984f071</t>
  </si>
  <si>
    <t>0x3b2a992bfd4267c9cafd398c759a46c737c36485</t>
  </si>
  <si>
    <t>0x4b65460351f2de354648d2ee517e00d5cdd059d6</t>
  </si>
  <si>
    <t>0x133303c928417b1d87a8a9402908167fc84e33db</t>
  </si>
  <si>
    <t>0x0e5a1742b85a76c95faaec34837d3e102084d78b</t>
  </si>
  <si>
    <t>0x1dfa30a98be07cd09f5d67eda0e67d947ffeb412</t>
  </si>
  <si>
    <t>0x46a45120107cd0cfadc7c86d1bde524c3ff3314b</t>
  </si>
  <si>
    <t>0x4c4180bf5ec78af9025bdd935ed69e29c2f6cbae</t>
  </si>
  <si>
    <t>0x9b0eb88eb4a791166a5b16bac7cd9bc6d652a27a</t>
  </si>
  <si>
    <t>0xa897d010116dc441ac2635a54b3880da2f42b008</t>
  </si>
  <si>
    <t>0x726cdc837384a7deb8bbea64beba2e7b4d7346c0</t>
  </si>
  <si>
    <t>0xa80015eb3593d50b5d235eaafeb45a8cf9ae3ad5</t>
  </si>
  <si>
    <t>0x3b3cc21c18f32856c66b5c10613339bc3529fbe0</t>
  </si>
  <si>
    <t>0xd6216fc19db775df9774a6e33526131da7d19a2c</t>
  </si>
  <si>
    <t>0xae357d83342113a77556db77d4ce9031693dfe33</t>
  </si>
  <si>
    <t>0x57d1e3a628248f438b6a9a306aec41db33009222</t>
  </si>
  <si>
    <t>0x2227cb7790bd91a8b1fc127697d97e6a4bfcc226</t>
  </si>
  <si>
    <t>0xb8cbbf78c7ad1cdf4ca0e111b35491f3bfe027ac</t>
  </si>
  <si>
    <t>0x7493aa0af8c385529ef4d69c392c06d724aa5d9a</t>
  </si>
  <si>
    <t>0xe00df00529db2432bd3e50d83678ac5d64ebab2b</t>
  </si>
  <si>
    <t>0x17a30350771d02409046a683b18fe1c13ccfc4a8</t>
  </si>
  <si>
    <t>0xbf957e1c121fa769580d29bf320ee8bff138ad12</t>
  </si>
  <si>
    <t>0x0e4af077472d211bac0a2de750ff0c6471044c53</t>
  </si>
  <si>
    <t>0xb8e6d31e7b212b2b7250ee9c26c56cebbfbe6b23</t>
  </si>
  <si>
    <t>0x771f53345e5d34056c9142ca8a0a0d38918c5daf</t>
  </si>
  <si>
    <t>0x7726e902992c2c6bd6416bcb279bae4171a13cd0</t>
  </si>
  <si>
    <t>0x4401fe38292256a2fc3b2054c44a2fae12b68ac1</t>
  </si>
  <si>
    <t>0x77367671921bd9337240f2ff5f19f19895148d65</t>
  </si>
  <si>
    <t>0x776fb253436374e296365f5a2e41ccd10ae0c870</t>
  </si>
  <si>
    <t>0xf4be044ba7461d8444ed53f9ec7490781e08e3b7</t>
  </si>
  <si>
    <t>0x5be909e0d204a94cc93fc9d7940584b5ec59e618</t>
  </si>
  <si>
    <t>0x44cb8c9dd6154a892f72e844a1e45b22cde646d2</t>
  </si>
  <si>
    <t>0x9628d469da3bb8680dde8876211326c9c21adf07</t>
  </si>
  <si>
    <t>0x85be4e2ccc9c85be8783798b6e8a101bdac6467f</t>
  </si>
  <si>
    <t>0xf1d949fa5732874375271c7ba2049e78c7df74ba</t>
  </si>
  <si>
    <t>0x50be13b54f3eebbe415d20250598d81280e56772</t>
  </si>
  <si>
    <t>0xaa364c1a348f9517009207a1601e0a73c1cd530b</t>
  </si>
  <si>
    <t>0xeacb50a28630a4c44a884158ee85cbc10d2b3f10</t>
  </si>
  <si>
    <t>0x01451f73095b5307ea4717191ea52b961f83b3a4</t>
  </si>
  <si>
    <t>0x04d3f1ecd825d60f89b142c385870114771087ac</t>
  </si>
  <si>
    <t>0x361edee80c4d1b41ec45daee738741dc2df7bc40</t>
  </si>
  <si>
    <t>0xa5aa012b5bc4b5ec47524e5a905226611612d045</t>
  </si>
  <si>
    <t>0xe05ef39a63ed77243078e1753ccdba95b930304e</t>
  </si>
  <si>
    <t>0x4e32dd055a5e30d2758a2a48091aa710f41445ec</t>
  </si>
  <si>
    <t>0xd231ca6222cd14165c304188b0c3c2b88c5afd0f</t>
  </si>
  <si>
    <t>0x29f98a98a6e53c892118b2dc881a602bf45a24fc</t>
  </si>
  <si>
    <t>0xf8c0a1895a1c02743889469f5023fe034ed1e40f</t>
  </si>
  <si>
    <t>0xf4216ea58842f3d1c9b3113c92f53705ab7caadd</t>
  </si>
  <si>
    <t>0x6fd6b63292cab7dff8d59ef51c389dfa30d788d7</t>
  </si>
  <si>
    <t>0x767bd96a2b303fa1cb5520bd1eb6b584dcadd49e</t>
  </si>
  <si>
    <t>0x2e533c1231fb769395972603245d174faaa78777</t>
  </si>
  <si>
    <t>0xb394497bf4980839e4ea35a1c8adf4d2ad57a80d</t>
  </si>
  <si>
    <t>0x8ab676b6510462913442f32c2d89e2182ee17688</t>
  </si>
  <si>
    <t>0xed363b8ea46730c31a023e514cccd091ab96fab1</t>
  </si>
  <si>
    <t>0xf98797c4acdd78ff66542e86bca611983f14e8ba</t>
  </si>
  <si>
    <t>0x1673b869cd963a2d034df0bce0464b3cdf9f95f7</t>
  </si>
  <si>
    <t>0x03963883d7d7417bef714684f0cc5774e0997d78</t>
  </si>
  <si>
    <t>0xd86d4090737a917a313c3bc0a5dee4ca944944cb</t>
  </si>
  <si>
    <t>0x13e4815398dfe1e29d3cbbfadc846d12dd7fbc6e</t>
  </si>
  <si>
    <t>0x97609fb0f816d880016be079d20533f7a8b57150</t>
  </si>
  <si>
    <t>0xa48e71c87b64cb2f5ea2d00210909d478f4f4103</t>
  </si>
  <si>
    <t>0x776ece9e862cbcdbfef5efde1c8f24351f500543</t>
  </si>
  <si>
    <t>0x9973bde532079028be86ada587e2a8e301518abb</t>
  </si>
  <si>
    <t>0xf96d45a045e1f9faab8660eabb0e95bf93479a60</t>
  </si>
  <si>
    <t>0xcf19a23086b557d8e1c2acce26542dc1802eb160</t>
  </si>
  <si>
    <t>0x13cbb419d20b82199ea43d8b983d9f4b1be6ab2b</t>
  </si>
  <si>
    <t>0x86811e79f4d4ac39d12b1b0f9f49620133791f3c</t>
  </si>
  <si>
    <t>0x56423969449f4b1bd29d252d8f702d087d993613</t>
  </si>
  <si>
    <t>0x78a801fa06edddf82b8be1583aed5db38270d839</t>
  </si>
  <si>
    <t>0xae9cd3e7d7a71a6b9c0219c7861a101d7ff9409c</t>
  </si>
  <si>
    <t>0x2d57297f8d7e16cc5587ae6bb7ef42a6709acecb</t>
  </si>
  <si>
    <t>0xc6352c17c8fcbdd320d39f491c42484a365dbb09</t>
  </si>
  <si>
    <t>0x7c1841848cdcc9c6286a3e89db3d79e2047d131d</t>
  </si>
  <si>
    <t>0xefdbca567822fe63700f8aa273aa3c04d147e7f8</t>
  </si>
  <si>
    <t>0x5f6f3c3a72bb61906f174c1a9802129ab52995eb</t>
  </si>
  <si>
    <t>0xcd334e9b658de2a0f1e1860f4888c65a17558ded</t>
  </si>
  <si>
    <t>0xc734e502abe2cf6a689b68a20d59f2781f9b4406</t>
  </si>
  <si>
    <t>0xa1b342ef9cf077407c261d59bb481df0b92d5b54</t>
  </si>
  <si>
    <t>0xd8e46c84a4cd5f32005a99f481c3b3b36e1d68fe</t>
  </si>
  <si>
    <t>0x3e1ed1b7d01aabe8c3255ebe6c84b89809dff491</t>
  </si>
  <si>
    <t>0x039bb8dd207408c7077cb66f7e0185e6030d0c16</t>
  </si>
  <si>
    <t>0x5f0a7666c81782138538ef5b4b1cbbcd15432852</t>
  </si>
  <si>
    <t>0xc51379df7fca4253adcb5b7d186578048a6b349f</t>
  </si>
  <si>
    <t>0x20c818ee9b2c57481b064b73e1a227aa83c758fb</t>
  </si>
  <si>
    <t>0xf870fa3633a883a60fe6542da6111294f8388a1c</t>
  </si>
  <si>
    <t>0xd897488b4a37eb8ee5818216a38fa4ea48ed8fa8</t>
  </si>
  <si>
    <t>0x63be6391e09a8b84bd891242523b5af98806dc23</t>
  </si>
  <si>
    <t>0x84ce3fe092bd40f9fb028329e8538e4d47e39fb9</t>
  </si>
  <si>
    <t>0x59d5806329cc437a174ed7dac5f3b429f54440ed</t>
  </si>
  <si>
    <t>0x753138fffd05dd5f29160e607a1dc03432db1753</t>
  </si>
  <si>
    <t>0x573df04e7f5888151069d2e1dfa96cd8e53b1a79</t>
  </si>
  <si>
    <t>0xdba2f090b82f35b2aa1c271ce93f7e623495264a</t>
  </si>
  <si>
    <t>0xaea8e92cfebb06c5ab9034152e9f46392c19f6e6</t>
  </si>
  <si>
    <t>0x1c4d421d858396879873ce5dd29e42b034ce10a5</t>
  </si>
  <si>
    <t>0xf311373c42e07dd1e77d503f46e90fbe620af1a3</t>
  </si>
  <si>
    <t>0x5e0798dacc5911bcb60b8adad93e6716fdfd692c</t>
  </si>
  <si>
    <t>0xeaed594b5926a7d5fbbc61985390baaf936a6b8d</t>
  </si>
  <si>
    <t>0xea4c11324d32ee14b4b1af38f97662866894abbd</t>
  </si>
  <si>
    <t>0x1c0a588183dd724360387ba39f904650e72db964</t>
  </si>
  <si>
    <t>0x15362d76c8cbc25276b9dbb02f7cccb53d650f27</t>
  </si>
  <si>
    <t>0xcbbdc70c4068befcc4a1b72bb58a88045677dd11</t>
  </si>
  <si>
    <t>0x36d0490dae723225ad7f52d613f12da107e51f62</t>
  </si>
  <si>
    <t>0x2945932308d70d0932925eb7292ce9797dc604e7</t>
  </si>
  <si>
    <t>0x2c5f787c6635f1a07e08fed0d98f8df6fa810b51</t>
  </si>
  <si>
    <t>0xc13d4d48c23ddfb02ec824323d7c9d30dc67160f</t>
  </si>
  <si>
    <t>0x6cb66d0950ece912215823beb307a76186b4f0d9</t>
  </si>
  <si>
    <t>0x520cf1937014fc87f7fb076908941ae81d55462d</t>
  </si>
  <si>
    <t>0xcff8939967fa829b5d71218d27028416d84f6fde</t>
  </si>
  <si>
    <t>0x593481b27b06ee3ecfe69f1ab133007ec72f2114</t>
  </si>
  <si>
    <t>0xa311230ac342ce8a44d6993494ce1a2cfd1bb22f</t>
  </si>
  <si>
    <t>0x546652a41148a2801a395678cdac3b21936b1157</t>
  </si>
  <si>
    <t>0x4ad0a8cbe7b5f279eb72cd3a94422ce5901e8b6b</t>
  </si>
  <si>
    <t>0xd06a6f0399d32419e49c553b7439125ada1b289d</t>
  </si>
  <si>
    <t>0x3702e871076dff71b6238abdbf6dd3c4d006dea1</t>
  </si>
  <si>
    <t>0xd06da35362eb5ab6b2c8cca6355dc4d1cd3b2e91</t>
  </si>
  <si>
    <t>0xe74beb180a7b1eff1c38706d6365f4d4d1cc1143</t>
  </si>
  <si>
    <t>0x25e3b2aecfb60ab82ef7abd39bcde6740e262b57</t>
  </si>
  <si>
    <t>0xeda73c34d4267bff927aefbbb924de53990678f0</t>
  </si>
  <si>
    <t>0x5244e6ca4d935c1651c0132f871cd73ba16b872c</t>
  </si>
  <si>
    <t>0x0ec5c649ee9ec31c8d202473c4ca64be0025762c</t>
  </si>
  <si>
    <t>0xf88b7741acba040ad325d2bd09bfb244f47f4f25</t>
  </si>
  <si>
    <t>0xa08287d0867b4dfac01a9b104020b8ecaf5cb501</t>
  </si>
  <si>
    <t>0x36827aa66d25a8e02faee7c095eed341da8be603</t>
  </si>
  <si>
    <t>0x934fd51a191a966ef5b49dd7da592530f7bb7335</t>
  </si>
  <si>
    <t>0xbe954841dc8ffde3333dedf7439891e6dbcfe17b</t>
  </si>
  <si>
    <t>0xa651005c1957249ed8a44695dfe5e4b7ed260c6c</t>
  </si>
  <si>
    <t>0x697b4ed3e311eec8cbb6041d049ea03a0cba0368</t>
  </si>
  <si>
    <t>0x5338a31fd49d94ce1c50c871c0aa75e6a985c1de</t>
  </si>
  <si>
    <t>0x74ce0f81b37b89b106bd1d292a53e69664f66c65</t>
  </si>
  <si>
    <t>0xab73d5156a5fa0b28af7749e4260680b237f7e6a</t>
  </si>
  <si>
    <t>0xc94ca2b2ef90ebf35bed4c87d7b2b3135ca23a2f</t>
  </si>
  <si>
    <t>0x84e271836658e06175005b79d4203810fc711105</t>
  </si>
  <si>
    <t>0xaf259c59a18bcdcb39b80e248d61cc911100a9e7</t>
  </si>
  <si>
    <t>0x3b553c039557442c63a9ca9482ecf111380dbf09</t>
  </si>
  <si>
    <t>0x3de7fd39f154565fda97dc7309993ac8ade73f2a</t>
  </si>
  <si>
    <t>0x0d0196af57d8c4b1848d009a3be0deb73be7e30b</t>
  </si>
  <si>
    <t>0xc0b20ab8dc4f50d0995607d6489f774a12b8bfc3</t>
  </si>
  <si>
    <t>0x3924b9b1f2a394858ad381bedadeb55de0b1b204</t>
  </si>
  <si>
    <t>0x19a339944094fecf9f9c96e51871c2256f833901</t>
  </si>
  <si>
    <t>0x10574aaad232ef5374f1a411c105a9d2c7a78a48</t>
  </si>
  <si>
    <t>0x80cb8a66c4b4a26f5bb38de99aacf47ead50cfe4</t>
  </si>
  <si>
    <t>0x5269680e0fe881cde37a27894d11a23c8fb358c3</t>
  </si>
  <si>
    <t>0x48c17e8ede69a9e6f545befdf4d809b3a0f7d12c</t>
  </si>
  <si>
    <t>0x3061773a75c9dea74b274c43ea0dc2ab45b01cba</t>
  </si>
  <si>
    <t>0x28969cd1b2f353cd8b0194bcc151654d7f1662ad</t>
  </si>
  <si>
    <t>0x5bff637f95d308f48ed2908881b2f9007a4f8830</t>
  </si>
  <si>
    <t>0x96ffe8862a5cf1779bdb137b3d8e9e9a3e664d28</t>
  </si>
  <si>
    <t>0x2043e2e9d0bb616428c7b3ad67ad62c71443cd29</t>
  </si>
  <si>
    <t>0x58f2c6007440a1e2524750606cc1370640a34a5b</t>
  </si>
  <si>
    <t>0xf2c66a7affdfd629f483a434542c8d541fd96874</t>
  </si>
  <si>
    <t>0xb5316d976d39dbf454cccc293740854f2f4e1777</t>
  </si>
  <si>
    <t>0x8d218cf69e2b15522f7533b92f57e32229f8c8da</t>
  </si>
  <si>
    <t>0xfc84977e6181a7c7c3848c554f76e4a28cd4bbc3</t>
  </si>
  <si>
    <t>0x07e30079a92af9b3c1e72a4e1cdebf28249dd6af</t>
  </si>
  <si>
    <t>0x3f8b92e309780a521fba314ddacc5d065666bfd5</t>
  </si>
  <si>
    <t>0x57e8f63dbafbb537bae483edc097aec897f5c930</t>
  </si>
  <si>
    <t>0xa5302905cba53e11718965b2b4158aa78f5164b9</t>
  </si>
  <si>
    <t>0x174efda422ba55f57046f8bb1f257313288763b1</t>
  </si>
  <si>
    <t>0x1d5842c9d9d6c56177e711a02679933145c48adb</t>
  </si>
  <si>
    <t>0x4b14d03f8fcb531d76deef251308ec473cdc8313</t>
  </si>
  <si>
    <t>0x91773b071f7a6d77cdbc39b9a934bb03fc3a1527</t>
  </si>
  <si>
    <t>0x3bbfbc1e4048a374ed04c3bf20d3f8e0221aaf3a</t>
  </si>
  <si>
    <t>0x8e9e1f47f5adbcf316a2d0dbadeedf300e12448a</t>
  </si>
  <si>
    <t>0x6f09f2a549f14fd4fa2fcdd6afbc2f3f5e434f0c</t>
  </si>
  <si>
    <t>0x666af0958dcd52eea6c5ea329f8002a0e0fc5a82</t>
  </si>
  <si>
    <t>0xfabc3cc2c311e472555bce3dd9fcfe61b4ea80cb</t>
  </si>
  <si>
    <t>0xee2c9fa4ff99e5c57bb677cc4cee25dd5060503a</t>
  </si>
  <si>
    <t>0x8195ffef44fa2ac14d8234aa134db87ec39da95e</t>
  </si>
  <si>
    <t>0x74c060b5d6650b3ba85fd3b3fb757d2036e93683</t>
  </si>
  <si>
    <t>0xd626a8fef2b73b5880500b3a01decaeed44a9c00</t>
  </si>
  <si>
    <t>0x12898bccb57dbfb5d4557ed70f66de34dc146812</t>
  </si>
  <si>
    <t>0xc749693c3ab3247c2e609c5fa9b6a07591ad5623</t>
  </si>
  <si>
    <t>0xebe689605de94084cc222c039e5c1b93de5963f6</t>
  </si>
  <si>
    <t>0xfe9c3f51be226a5d95c37c228da5f80145d62cec</t>
  </si>
  <si>
    <t>0xbe5e8e4a06dc8060c0075188e63379fcff7e23c9</t>
  </si>
  <si>
    <t>0xae1e2faea1918fcec7825ca37f34dcc6294998f0</t>
  </si>
  <si>
    <t>0x0c9da1dfbe93da4703d6a6195a8a78f89cc76055</t>
  </si>
  <si>
    <t>0x03226468ec21bce517936b04cfe8554bd9d00f91</t>
  </si>
  <si>
    <t>0x6a9fc4a1a599e2481b718db3a42b1960573eb637</t>
  </si>
  <si>
    <t>0x9f281b9f901967bb7ff5ab16871cd7520c19b4f9</t>
  </si>
  <si>
    <t>0x63263e284ef7470bb41708e90351cecb4b7be27e</t>
  </si>
  <si>
    <t>0x02abe42978f93241eb767687e7822c1473bf176b</t>
  </si>
  <si>
    <t>0xaf1ea7397647ebb9a2510dce278b354abe2da337</t>
  </si>
  <si>
    <t>0xe7c3e206be0e2f9441af4925bdc2769471cef743</t>
  </si>
  <si>
    <t>0xc4960bae5b7e8850d415452a113a2caca01f61bd</t>
  </si>
  <si>
    <t>0xf4b1923b52237e02316f6c7e9ae35a0187413364</t>
  </si>
  <si>
    <t>0x1414cd77b73c6ee2af0111ce6e85a479e70422aa</t>
  </si>
  <si>
    <t>0xe6b760ce1dbfa34860635482968b28f9adaf3b5c</t>
  </si>
  <si>
    <t>0x343aa40b6916fbddcebf63ac09edcb596910b3c5</t>
  </si>
  <si>
    <t>0xf293b5f8dddd70381f874353438d4418b3a9aa06</t>
  </si>
  <si>
    <t>0xd5ba03e51d95439f5921aa291cec3dee7c2e43a0</t>
  </si>
  <si>
    <t>0x6c9320fc3ec94681229d9ca262a15670fe46c514</t>
  </si>
  <si>
    <t>0xe79dca902a9e299d12b06832813bdde3c502ddd0</t>
  </si>
  <si>
    <t>0xf4a8ce1a79cc0390cf707374e6d71e943d36beb5</t>
  </si>
  <si>
    <t>0x063976682bc9e5f16d454b792724e372e8ad2f5e</t>
  </si>
  <si>
    <t>0xe5c96cc1cbd6f6d2ea5c8a8cae3861cde05fb46b</t>
  </si>
  <si>
    <t>0xdcfc4c6614524d685683589fcfec018ac06b2e59</t>
  </si>
  <si>
    <t>0x18584b70dab1757316d9decc50c974be963fb9d6</t>
  </si>
  <si>
    <t>0x5449fe7b8ad5c6c3d77b9c49761ab73df263e90d</t>
  </si>
  <si>
    <t>0xa3c2d6985d41e6ba656f6e0e3ba265df0ceb5c88</t>
  </si>
  <si>
    <t>0x6a56bd1a2302d091a9743c6a554555ab3736cecb</t>
  </si>
  <si>
    <t>0xb3a2c5a5f1f93cba88de06610ca3932e9b89507b</t>
  </si>
  <si>
    <t>0x3ef172a6ef2e2e87475d739226aaff53233c28ec</t>
  </si>
  <si>
    <t>0x461311c5b3300de5f6d0128228fead6ca7585a71</t>
  </si>
  <si>
    <t>0x7ca13b3604dc7be350831b4b1a4b7b915def433b</t>
  </si>
  <si>
    <t>0x82fad0a91e191b1399289e2cb33dab2b0b45d0b6</t>
  </si>
  <si>
    <t>0x9dd5b1c570b11f1a143f010eed1dad9b62a6631f</t>
  </si>
  <si>
    <t>0xd9bc7140fb4ffaa5e6f0c8cf1827fc4d133b54d2</t>
  </si>
  <si>
    <t>0xe4526a937170f382933eb12d089f6e7730bd9788</t>
  </si>
  <si>
    <t>0x1d2ced44a6aff6f1df457ad76e2d8b8cbb495f9a</t>
  </si>
  <si>
    <t>0x080b70007f1535d2032088398acdc4f8109a8fc2</t>
  </si>
  <si>
    <t>0xc4f44b99e1a48968a22034642553afb79855d416</t>
  </si>
  <si>
    <t>0x2fea1c5734012808972551a50d0d839f59040cec</t>
  </si>
  <si>
    <t>0xee18052b93e5075a712e042c224d16a61139b017</t>
  </si>
  <si>
    <t>0xb7feff2e63d66efe604cbcd5d2945c93eb68c86a</t>
  </si>
  <si>
    <t>0x0b81a3948bc03f8fc31954d5c325b152f751c0c2</t>
  </si>
  <si>
    <t>0xf66eaa91ce1cfda85d8cba11996991e78576b338</t>
  </si>
  <si>
    <t>0x01baa289120bf59e8406462762f3507f2fd6a18e</t>
  </si>
  <si>
    <t>0x680d369e1e21b9021ab48f94d223cbfa084d02e9</t>
  </si>
  <si>
    <t>0x57f6dbe0694be39f9a6f5ab141ba174703653ca7</t>
  </si>
  <si>
    <t>0x5d2e329cb3da8ee1d8d8988724251d348e14cf77</t>
  </si>
  <si>
    <t>0x4af9a9b4405a12a1791be14d6cfdb78a94ffa3e0</t>
  </si>
  <si>
    <t>0x8fe160392479f3370d3a36b6f99b459685848dc9</t>
  </si>
  <si>
    <t>0x56d11bc2f4f0a266f831fc81ed403993caed893c</t>
  </si>
  <si>
    <t>0xf6b48b558484c0603ce74501fa268dd0cf7ca4b4</t>
  </si>
  <si>
    <t>0xb66766c2934d5f7860ef2a633bab1469ab7344e0</t>
  </si>
  <si>
    <t>0x566bb2f9a0e7e4fa13b65bb5dfe7a5ba71d8de79</t>
  </si>
  <si>
    <t>0xd22faace833814133724e1410c38e5a9e31f7bb6</t>
  </si>
  <si>
    <t>0xe7677f62ec09f7eb6d7ebe9bee3b9930d0e6ba35</t>
  </si>
  <si>
    <t>0x3da9b66f5b37ec91b0ec33416a6c87645e0821f2</t>
  </si>
  <si>
    <t>0x04e8b85feb01f07e9d4426c4a348e75f978344a7</t>
  </si>
  <si>
    <t>0x976f1126a7a988b1a723eec31acc2308ade04260</t>
  </si>
  <si>
    <t>0xb10fa5aaddec4906109ad71fbcd4f71f66574959</t>
  </si>
  <si>
    <t>0xae9b96607d97fa95332b97f9d3d98f03663f3ba7</t>
  </si>
  <si>
    <t>0xf63282077c25b060fe81c25928371a7c7c8f3430</t>
  </si>
  <si>
    <t>0x63a3d28bb9187809553dd16981c73f498b6b2687</t>
  </si>
  <si>
    <t>0xa2b72e64892c247a95897e8c1beee3c2addfc7fc</t>
  </si>
  <si>
    <t>0x31bee6536e93c5507bcd4c284464ddb032016fe6</t>
  </si>
  <si>
    <t>0xcdc5a9af85affdf7ffbb7e0e58a3d5a689f4801e</t>
  </si>
  <si>
    <t>0x82f4dfb9a3f43622bc443fc73af91aedaefc91f8</t>
  </si>
  <si>
    <t>0x1a8d754727cc523f5d721bf5677fde52d2b0ef40</t>
  </si>
  <si>
    <t>0x880973d1033cecc3395f64c640a47f0814d9501d</t>
  </si>
  <si>
    <t>0x33c79e44e5737e5e2c959a5d0e0000838ef5a734</t>
  </si>
  <si>
    <t>0xf232478e43b3306a38a39df59cc6f2533e5f5541</t>
  </si>
  <si>
    <t>0x454d07fd6cae1b00415504e0037426c26c5c3c5e</t>
  </si>
  <si>
    <t>0x42fecc398b3ced2e6a7c987867b55cca87d13671</t>
  </si>
  <si>
    <t>0xd369df518c09bac3ae622a1a7516acb4ed792cf2</t>
  </si>
  <si>
    <t>0x4b5133a8e986fd26f44d5c87fe6d5011f75eaae1</t>
  </si>
  <si>
    <t>0x656265c0408c782ff47bf6246483df6e3dac0f6d</t>
  </si>
  <si>
    <t>0x1f6c9ee507f9b3a517ffb12334c88eb23af1b5c3</t>
  </si>
  <si>
    <t>0x24e5bd7294e937181f47831d3ddf92ac6005fc80</t>
  </si>
  <si>
    <t>0x782cda9d3d434155a2d1f2ecf51e8568dad21197</t>
  </si>
  <si>
    <t>0x4d45201f0bc2867fe35f67104711bff7fae9a8e5</t>
  </si>
  <si>
    <t>0xae522890d3ca5f2ca45bda14fc65c7c7da8ba438</t>
  </si>
  <si>
    <t>0xf73fa4a9ebe215b97ec7b1dd5e75abf4a50e2091</t>
  </si>
  <si>
    <t>0xce65858af568d8faee884c98e9ad8f33df18292a</t>
  </si>
  <si>
    <t>0xb575e405d2a44b64448e362a5322709af7a66087</t>
  </si>
  <si>
    <t>0x1606c73933693b64899442f80323bfd2ae7a4126</t>
  </si>
  <si>
    <t>0x7aacdb07ef9af4d9ad79884b4129846eb74640a9</t>
  </si>
  <si>
    <t>0xbecb995607399657f6f0183ec6229c4ae2fa746b</t>
  </si>
  <si>
    <t>0xcebc9b91dfb9884f4b88ae4e8c9809bbd50412e7</t>
  </si>
  <si>
    <t>0x1be2d931e05621beabc58b4789bcd89846765b25</t>
  </si>
  <si>
    <t>0xa7b866f077ed9d7d0c19d6102d9a7c8cd7d64395</t>
  </si>
  <si>
    <t>0x5a09813e22f9abd2ec5e90126a0260a0f9655f54</t>
  </si>
  <si>
    <t>0x56fc5bf7b4101257efee5b459fe0fdeff6130f00</t>
  </si>
  <si>
    <t>0x39e2d1decf5f881121d84aaf63dcb3be71b2df5d</t>
  </si>
  <si>
    <t>0x22bf0d052ba36d0bfd806dded390e6e88fff5893</t>
  </si>
  <si>
    <t>0x3b57f496a6cade0ba7289883e6f2f02c0e4f5750</t>
  </si>
  <si>
    <t>0x0662556c4db30637e61dd4d782735f6d5342ad36</t>
  </si>
  <si>
    <t>0xeb2a16d267afc127c10a0e558adf3ce9a06e4a58</t>
  </si>
  <si>
    <t>0xf63ca46194e08273ba0ebb77015223eeef07fb72</t>
  </si>
  <si>
    <t>0xadaf20be5fe0bf4e4d499914619cf50334581e35</t>
  </si>
  <si>
    <t>0x0660db67c98a8c69caf65cff01ba415443b3a623</t>
  </si>
  <si>
    <t>0x0080d0c94ff77c6cc47ca48b6a2292e6db142c1c</t>
  </si>
  <si>
    <t>0xf075ced7cc5444846227e6d05f2249e3dee28e3f</t>
  </si>
  <si>
    <t>0xc3ac80a4ea97d20d4ab538eb9f518340d1f361f2</t>
  </si>
  <si>
    <t>0xb183cdc74607a7f120f40df30f46757ce5ba70a5</t>
  </si>
  <si>
    <t>0xafa034b2780d4cf59eca353c11dd92732afb2b25</t>
  </si>
  <si>
    <t>0x7cc0915e8be62b3114af1f20030cacc7890646dc</t>
  </si>
  <si>
    <t>0x5cf64c5403c89e6936a33b260341eaadfc3351f0</t>
  </si>
  <si>
    <t>0x963ab38b839c55429d679c32d7cb562d01eff65f</t>
  </si>
  <si>
    <t>0x3c00c7aa1092f1d225f377cd0efec8d96efc8f45</t>
  </si>
  <si>
    <t>0x37d90e6167be6a6c86426217489df39da492f791</t>
  </si>
  <si>
    <t>0x0ac73fdff3b1c388f9c7a081fe746ace438aae48</t>
  </si>
  <si>
    <t>0xc41bddebf8e168808970e5848b54a475d6d46df5</t>
  </si>
  <si>
    <t>0x3882a1a3e20e064504af566e4791a5ab8f44d705</t>
  </si>
  <si>
    <t>0x9ee0b58fb04962b74900c66201f4e4085a4e7954</t>
  </si>
  <si>
    <t>0xfee0ca4273a0d490ba4b12757cf769cceadc1f6f</t>
  </si>
  <si>
    <t>0xb623b550d577b81d1084af328249d4c0ac420123</t>
  </si>
  <si>
    <t>0xa18c49fef0a5f3225b8d7e3b587dbc19db18f1d2</t>
  </si>
  <si>
    <t>0x03d556e30715b2e87064346a48f472fe53ad6eec</t>
  </si>
  <si>
    <t>0xe17a3f3f51b7168b5f8c191518f92803c88fe50a</t>
  </si>
  <si>
    <t>0x00d9f1554ec17d0cf36f5d1e5765c4f1b477cf62</t>
  </si>
  <si>
    <t>0xc1c78febe4a76cb9d235d689c979d5669ab57095</t>
  </si>
  <si>
    <t>0x6c98210373e0d1adddf442fd72ad1c34822d9fdb</t>
  </si>
  <si>
    <t>0xb103222aa2d912679d862ed9e5a92add1b1ad8b1</t>
  </si>
  <si>
    <t>0xdf995658a1bb05e5c66c0f47a4cee7558dc7d8ba</t>
  </si>
  <si>
    <t>0x8d25f3ce47174bdce481ab27dfc733e4ab9d7813</t>
  </si>
  <si>
    <t>0xeb770b3933e63b4a9ef970908dcd8ec5770f77d9</t>
  </si>
  <si>
    <t>0x328cff9c6ce611948476d1ffb35fa6e89e597f2f</t>
  </si>
  <si>
    <t>0x3d2801f9a6678338cdaacbb36e82fdfaa7b1be1f</t>
  </si>
  <si>
    <t>0x711d6cc669c4754f2ad675a729e9f116d7dbbf15</t>
  </si>
  <si>
    <t>0xda7bd2a2c9d20469b26cc10aaca46a258d72eb1d</t>
  </si>
  <si>
    <t>0xf83cdd97d8047bddb6835f9002589a774113186c</t>
  </si>
  <si>
    <t>0x0c0af5941f950e185d6db74d12c40364901b0adb</t>
  </si>
  <si>
    <t>0x95fe7e059324dcc791725c67786d419b4bf7dba8</t>
  </si>
  <si>
    <t>0x374feccad5467badab5edd8cb70173ee5f966ed0</t>
  </si>
  <si>
    <t>0xa77641bdebd8e507c4596ddd98bc688539d82d6d</t>
  </si>
  <si>
    <t>0xed84e25fdef28a51191995a7eb6c05fef583c985</t>
  </si>
  <si>
    <t>0x2c7e60492fbca170112ecc589aee7eedea11cd4d</t>
  </si>
  <si>
    <t>0x1d690cc40d207bded05272ae2801939c7d8012d6</t>
  </si>
  <si>
    <t>0x9534f8383f96b0e4bd2a1971bfa4d5aa805baf67</t>
  </si>
  <si>
    <t>0xac7da1c96d00020aaacd5ad305e5fee448f50481</t>
  </si>
  <si>
    <t>0xded389698479b4d38a0f1a6c1ee419986181e384</t>
  </si>
  <si>
    <t>0x8b215caa748607a983c7e2fae8afe69818ba59c2</t>
  </si>
  <si>
    <t>0xce6328f50d2d6335a18152dc6d2542273589388b</t>
  </si>
  <si>
    <t>0x760c61396e8a864d31c8e87cc661580871bd19c4</t>
  </si>
  <si>
    <t>0x782e76c4c710686aca8684ca73d01f102ee9b39a</t>
  </si>
  <si>
    <t>0xaff739f641cec89d29edef48de02516e74eeb53b</t>
  </si>
  <si>
    <t>0x8757406c293bdf16a19aa3f97e7d4139797d4ccb</t>
  </si>
  <si>
    <t>0x7d049f7114a16ecc44713b1741a90114ccd02340</t>
  </si>
  <si>
    <t>0xa97f5c502081ccc11ad3082ede7c4920543fcc69</t>
  </si>
  <si>
    <t>0x2a4f861925f9441aaa8644f8f205c2c39594938e</t>
  </si>
  <si>
    <t>0x335ed28fa287862d164219bb763a47ee16ea91e6</t>
  </si>
  <si>
    <t>0x002f964cc8cbee73efa732805a9b0c594a6bfdc4</t>
  </si>
  <si>
    <t>0xf9c325c6b64a9af577516887cc9000e457ad990e</t>
  </si>
  <si>
    <t>0x3545dd4728397d40709ce50f73eeeb8a521267d8</t>
  </si>
  <si>
    <t>0x8cf1a732f6aa472b4e22f4792ef8a4f8d50d29e7</t>
  </si>
  <si>
    <t>0xaa48b9f3e837bdf8c4f74c560fb4c361f1bb52af</t>
  </si>
  <si>
    <t>0x003dec54065ab0c5061a74f1b565af188a7b5e47</t>
  </si>
  <si>
    <t>0xbddd152a2d72690c91ff67fdfad11597f329cfb9</t>
  </si>
  <si>
    <t>0x938909fc601336f8aa11579442f3233529b97592</t>
  </si>
  <si>
    <t>0x6c3ef9a5184eab4b50ac2de3ca059d7704d8bae0</t>
  </si>
  <si>
    <t>0xd56a21ad86d9f011957adb9c471e6a412fb7e81c</t>
  </si>
  <si>
    <t>0x47267bb58d91879ae372500036037359b4ef886b</t>
  </si>
  <si>
    <t>0xd4a6592f25d8cbf8d2aac00910888948d8ca76ad</t>
  </si>
  <si>
    <t>0xbf8ec5f7e4fe79a0f4754a71206af22e9feb1a27</t>
  </si>
  <si>
    <t>0x68eb27374050b0e5458a5ddbf5b33833284885e5</t>
  </si>
  <si>
    <t>0x98036b651c0c4ecadc161e6d16e9e08c200feef2</t>
  </si>
  <si>
    <t>0x3f345101a80e2d38cefa1dfff966c334fba48a5a</t>
  </si>
  <si>
    <t>0x03d599df51bc64f5557931a16e20d595fc371a7c</t>
  </si>
  <si>
    <t>0x6b6106483890f24a6e2aa6bbfa54fd1fb448c408</t>
  </si>
  <si>
    <t>0xdefec84860bf2980b254835ca1ffc90750d96605</t>
  </si>
  <si>
    <t>0x999e73e9b61c6cc112a8d1e285b6aaa6ec03ca67</t>
  </si>
  <si>
    <t>0x12c4352c205dca8e8f0a5a26324e462d7ba499cd</t>
  </si>
  <si>
    <t>0x8688adc75cb43290fcff87df11828b80c591a5d4</t>
  </si>
  <si>
    <t>0x71a64211ada77bed40a4552916d291bbda7be2b4</t>
  </si>
  <si>
    <t>0x8e6f546e1312cbf67b2da770bc18330c4a9a59b2</t>
  </si>
  <si>
    <t>0x56811a0b6e276804e2dc3b40aef585191d881921</t>
  </si>
  <si>
    <t>0x61c67fd0e7691bebaad9533c698ecb04c2294c53</t>
  </si>
  <si>
    <t>0xa69a8286261fc1bf399a7ab966d87efe995a088f</t>
  </si>
  <si>
    <t>0x1811471a5cbee70f0063cc14171b8ee323a49e4d</t>
  </si>
  <si>
    <t>0x1dfb6d582fdcf1e70e03d6de73411d1a98770260</t>
  </si>
  <si>
    <t>0xb82ca0eac4a34572a1f3f2e67b70fa4fd4f265ef</t>
  </si>
  <si>
    <t>0x233d2c23b6d6a876060e9318bcbff69a61dc1da0</t>
  </si>
  <si>
    <t>0x2bd98d71f197500c061355f8465fbfdc162d9891</t>
  </si>
  <si>
    <t>0x1837b671fb33261ed9c4cbfb31ac48e9764a580c</t>
  </si>
  <si>
    <t>0x59fac1ed3c7e0e00c5f865c81e783698eb146e51</t>
  </si>
  <si>
    <t>0x9521949cb935ed105c996044bd64b35c365b4ad2</t>
  </si>
  <si>
    <t>0xe1c38b295ba4968d0a915b468dfa07aee835513b</t>
  </si>
  <si>
    <t>0x05d28669ecd136481428847136ed94823408d158</t>
  </si>
  <si>
    <t>0x1eb640bb937730a01c08df87a880cefa2be90653</t>
  </si>
  <si>
    <t>0xb57ecdd9bdaa77623af59463d28affb9a6877fb0</t>
  </si>
  <si>
    <t>0x99b37836423ac44114d52f24519cd163fb0bc4cf</t>
  </si>
  <si>
    <t>0xfcd72b73d18bf3d8481a41e2d9a37647dc8a61ae</t>
  </si>
  <si>
    <t>0xe043bc2c3a894828b8d0f5fc381797beebe23cc3</t>
  </si>
  <si>
    <t>0x601a15fae5db09dafc7b8379ad42ae99c96f0d0d</t>
  </si>
  <si>
    <t>0x7f8b8472a3d526cebf2b94c859c9d20a85d1037d</t>
  </si>
  <si>
    <t>0x9cdf6846d53a965ac11d0a0e1f9b8026082bb15c</t>
  </si>
  <si>
    <t>0x99600191bffca6b81c6f8e9d829361fe45bee04b</t>
  </si>
  <si>
    <t>0xb7e704a6f0f2e1fddfbc3fc13730e4b5f3d79388</t>
  </si>
  <si>
    <t>0xe04f8e7d6ebf5c71dd515210ec0de72c4f3eacc6</t>
  </si>
  <si>
    <t>0xe59bff0083f4cd0b4716506cfd5b9fe5f7fa10c0</t>
  </si>
  <si>
    <t>0x2f787aa5e3de78af06afa8a695664dde81a6fec2</t>
  </si>
  <si>
    <t>0xd97b7d93ff1c5cb8ff625891fcb9be10a2c0e1bd</t>
  </si>
  <si>
    <t>0x65b803dc915dcb284ead9fd9c8a77dd68c908e56</t>
  </si>
  <si>
    <t>0xa7923871a245cf8e7eb8762e222eb0a230d4114c</t>
  </si>
  <si>
    <t>0x3ce730e56289eea57f0bc12de2f013c657fe234b</t>
  </si>
  <si>
    <t>0xa34515dd2917ead7f7bc29b592a176247cf48e82</t>
  </si>
  <si>
    <t>0x2951a042dc659e5f394e05bd6b27228cda13c561</t>
  </si>
  <si>
    <t>0x5c80c86e988cdb9f9792ccd11b48c568beb7b5db</t>
  </si>
  <si>
    <t>0x759c9fc5e844369b448257d9dc80a15abb44d2b9</t>
  </si>
  <si>
    <t>0x5368ed9946685c80555cd06311b64cb3f7d73023</t>
  </si>
  <si>
    <t>0x473318d6e8255ac92e8af39cc561537c8bcae0f6</t>
  </si>
  <si>
    <t>0x1f8d9bf41d4576ed796d7c3eff10e5c1d96234dc</t>
  </si>
  <si>
    <t>0x11b19c4a874cda3caa69c4c09eaa8b5d1855b5b8</t>
  </si>
  <si>
    <t>0x272b49b3285284b59335eb9ef73bc2bd0773b95c</t>
  </si>
  <si>
    <t>0x239cc24eda809c6e6df79e50201a3e1ab10d1d51</t>
  </si>
  <si>
    <t>0x6de53ab7a677458f82a8ddacc83616a05da5bedb</t>
  </si>
  <si>
    <t>0x766791dbbe02754b0eec8e7d03bd14cba1de06de</t>
  </si>
  <si>
    <t>0x8e44b4f50210126d44b5a601f551dc5d6af14e3f</t>
  </si>
  <si>
    <t>0xfd3d9dbcd85bf0abe08262fb98f6a27001705b6e</t>
  </si>
  <si>
    <t>0x7c21c1699ccc44454f0a1ff84e38c5bdaf1eeed5</t>
  </si>
  <si>
    <t>0x211fa171520a9ee763350e4a167366638c5b2999</t>
  </si>
  <si>
    <t>0xf63d12d954973d4a75714649189afe19589d218e</t>
  </si>
  <si>
    <t>0xbcb1849619cdc8d17d19071b7049a2969598c8b8</t>
  </si>
  <si>
    <t>0x6fb174218fdd5c7da1c605eb838ef45b57fe2d89</t>
  </si>
  <si>
    <t>0x824677fabdf41b5722142d0e7ea316fa699c752c</t>
  </si>
  <si>
    <t>0x267052c43229012f916a03c372c7d3ff67439f33</t>
  </si>
  <si>
    <t>0xa5ca07ead13bb0d5eca9204bc76542149ff1f7be</t>
  </si>
  <si>
    <t>0xe1c6c75c894dbf7928169323ae0daf85b80cafa6</t>
  </si>
  <si>
    <t>0x65a53b15cf4e3875235dd345bc14187fac358a5a</t>
  </si>
  <si>
    <t>0x09f7c521cd65128ff94943920878c1d2e8528d25</t>
  </si>
  <si>
    <t>0xdbedd91f5f5b2f538b2e3ff8175e8b742a29a0c2</t>
  </si>
  <si>
    <t>0xfa7d15739d543ffe93a4f86098fc356c39e3dc7d</t>
  </si>
  <si>
    <t>0x20a5dbf2fc0fb575fb3f6773493f01de1da6b170</t>
  </si>
  <si>
    <t>0x00ed58bddc36e47c3380a97281dc27112b85d143</t>
  </si>
  <si>
    <t>0x7d4b7596733407a77742c1a35fb45ed948e594e4</t>
  </si>
  <si>
    <t>0x556f33626764b04c0f24a7e0539151549c7dc0a2</t>
  </si>
  <si>
    <t>0x8616e726035dd9d3bcb9abd5408d1b75c33b16be</t>
  </si>
  <si>
    <t>0x456cb7ec4fdc2fa1dc2baac4286cdff2fe37a3ac</t>
  </si>
  <si>
    <t>0x0a5ecac9132d5ff34318d7e451e6ce99dab3d4d9</t>
  </si>
  <si>
    <t>0xeb819d8b836b15136f96bcf4ec0af4d33b651a51</t>
  </si>
  <si>
    <t>0x1b29a8e0cdb995e925cf8e3facc37301998827ad</t>
  </si>
  <si>
    <t>0xd7d2f27830d352f87cb9faaa123ce37b609faee9</t>
  </si>
  <si>
    <t>0x34e230b76c415bdfc0aed4e0a72cffd21b2aeea7</t>
  </si>
  <si>
    <t>0xc9d717b653aeae231b29713a4ea2edb85ed484c1</t>
  </si>
  <si>
    <t>0x0e1a8bea54381dc669b3600e24c6feb98fcfdf9e</t>
  </si>
  <si>
    <t>0x4720653ccd2e6ceba82c6bdc80b7b7b552d353a6</t>
  </si>
  <si>
    <t>0xd44c7832c7f5be17b0dd0c1e54a3bb384e6cae6c</t>
  </si>
  <si>
    <t>0x40961b19115dc5a9d116c6ee62673b433cc0c610</t>
  </si>
  <si>
    <t>0xf6f2842a18541fed6723afb9376fbda6cd62c3f1</t>
  </si>
  <si>
    <t>0xf2d7002d79978fb9044c34ed8ab67a5871866ce2</t>
  </si>
  <si>
    <t>0xfe788ad060236435618aac47e655dfad497bdf2e</t>
  </si>
  <si>
    <t>0x7df223c09603e82c0e53b0e4f414803f72e18fb1</t>
  </si>
  <si>
    <t>0x5aee69c62abe10248698df9f4cab042bf42cb17c</t>
  </si>
  <si>
    <t>0x78d28ba207a216f19c86743dd0f8095c1ec35fb4</t>
  </si>
  <si>
    <t>0xd636cf2047b7bff7d506469b60213ee350d2677b</t>
  </si>
  <si>
    <t>0xfb5b838b6cfeedc2873ab27866079ac55363d37e</t>
  </si>
  <si>
    <t>0x0b9e1e84f4799acac4b2d9733bb5b3e24022285a</t>
  </si>
  <si>
    <t>0xdce34e1ad282656e6aff6ac2a6ade2559ac4988f</t>
  </si>
  <si>
    <t>0xb0d4dbd0e3029e428f042afd352ae60c6f2f17cb</t>
  </si>
  <si>
    <t>0xdea9e3edc1723711809d84ef75a6e9e54f282fb4</t>
  </si>
  <si>
    <t>0xc4842d720aa3552efeac8bfd381f1d3a22495897</t>
  </si>
  <si>
    <t>0x68d28f8f284a1c4608cb9e87933cc46d4d9b97b8</t>
  </si>
  <si>
    <t>0xa6ec2a239bdec414e5bc0c916742d88ca712ad78</t>
  </si>
  <si>
    <t>0xf221968c05338b29dc149ed4f0a90cd62065bd30</t>
  </si>
  <si>
    <t>0x7f6aadf25576a61512f6b76fdd40f76b6e1c9871</t>
  </si>
  <si>
    <t>0x671e0ccacfae6e5529436d5bbb64601f73c540e0</t>
  </si>
  <si>
    <t>0xc6d879b62281460ef8c19b7afb72e362c1acc0ff</t>
  </si>
  <si>
    <t>0x877012a7fc442914bab8373a75441d54193c4f33</t>
  </si>
  <si>
    <t>0x2231c1205d9059d7165c2d9b25ef8dc1a8abb35c</t>
  </si>
  <si>
    <t>0xdcc33e474d7d1a191a950a09f511f282141d62e7</t>
  </si>
  <si>
    <t>0xd8b6115dac2c74edefc01eb37aa8ce2143e3c5f7</t>
  </si>
  <si>
    <t>0xb294523d13795a87b419f3fff1ab3a9b601491f0</t>
  </si>
  <si>
    <t>0xd08b32b7762092911cffcb56cbc9295d0879d706</t>
  </si>
  <si>
    <t>0x6a783ba8ed3584cd0637fd5ec41b118f911e8e3f</t>
  </si>
  <si>
    <t>0xb2ee4fc27c70b6818beb30ed18a82d756b3703f7</t>
  </si>
  <si>
    <t>0x3e589ffefe6f2c1410057f8928eb96df91ccf54b</t>
  </si>
  <si>
    <t>0xa1b8e00d1eb419d2ddd8d47d92e3e8805444b8f7</t>
  </si>
  <si>
    <t>0xa92406570923e70111531ccc5c153ef361908c5a</t>
  </si>
  <si>
    <t>0xc78892fe6f1b3a47f4936d474f70aaeb36f58597</t>
  </si>
  <si>
    <t>0x12254a8fd3c136d771736205b99a25b64752cd1a</t>
  </si>
  <si>
    <t>0x7d45dc0906901b1e9c0a0dc73132c79ad0f7ba30</t>
  </si>
  <si>
    <t>0x17cab8620ae41c8252f30866fff9616973f05122</t>
  </si>
  <si>
    <t>0x1aef35ba6970da69f9e261ed8eac1ea897514d4a</t>
  </si>
  <si>
    <t>0x382fcd82d5f748c4812276f9eb4e4794428b4123</t>
  </si>
  <si>
    <t>0xece17949645f9203d61448c5a5e7efe3a980e853</t>
  </si>
  <si>
    <t>0x3cb95e5e9bb0242e5c90b3e3187cd77408b8b2b7</t>
  </si>
  <si>
    <t>0x63a6636062116f5bcfa336ca3a2a3a521e2f2106</t>
  </si>
  <si>
    <t>0x07c22b0c8dbf6d86bb78ef1567cc93c87b2f34b8</t>
  </si>
  <si>
    <t>0x6f85acbf024ab6c513c0bb49ac458411a0c90508</t>
  </si>
  <si>
    <t>0x71acf9cf535e136b9939d027372c7c51bfe5832d</t>
  </si>
  <si>
    <t>0xb26e72421f1514ca24c1cdfcca3ae7ac1f597c62</t>
  </si>
  <si>
    <t>0xe7c2b584054b5a6e50131d3cbb501cbdbe1a1080</t>
  </si>
  <si>
    <t>0xfd85d45f68b61a2eb19a94215cad412e795dfee0</t>
  </si>
  <si>
    <t>0x2d7e9f6ad69934f8f806f93ca75560f47b5ff5e8</t>
  </si>
  <si>
    <t>0x9d1892079c135fdf3bb16bd6e2bd56c960857092</t>
  </si>
  <si>
    <t>0xdba19270906c3d5a683229960696c7fe97db7aab</t>
  </si>
  <si>
    <t>0xcfb1176afa47c5006068ac7c6fcd327df71c5e0a</t>
  </si>
  <si>
    <t>0x6710350e500492c9f6d515230707b9f6c03479e3</t>
  </si>
  <si>
    <t>0x197c92aebbd8a9b9e6bdeb3725cfc6d23f73c285</t>
  </si>
  <si>
    <t>0xac495a593e201d2345b025ef4ab3da0d14358cd7</t>
  </si>
  <si>
    <t>0xe6f2d78d28cc36b72a2c3f92e7bd62f426441583</t>
  </si>
  <si>
    <t>0xfe62e6176d4ac37f0e1fd7b1055268edf779c7b0</t>
  </si>
  <si>
    <t>0x9ab3e2ebc7b082630926e4a85654b72c3d12e83c</t>
  </si>
  <si>
    <t>0x1f144f695f7d61bd770b2c6db6b4c99f5ea53fdb</t>
  </si>
  <si>
    <t>0x0041fde566de958ec09d7864586b3c3a6233766d</t>
  </si>
  <si>
    <t>0xf30a6170889568091ef84ead796ff2125b2de1c3</t>
  </si>
  <si>
    <t>0x224893dc9defdf0c1dc270a7da6376abc6359732</t>
  </si>
  <si>
    <t>0x124c34fe42f7197623325cfc57fc208301845888</t>
  </si>
  <si>
    <t>0x90303399d2cbef4630e21babe033020354e43384</t>
  </si>
  <si>
    <t>0xd352c8956f66fe7136e49cb3bc4496112534c099</t>
  </si>
  <si>
    <t>0x8d1229883878c8a95fca8dc8ca7c4c5d1b361399</t>
  </si>
  <si>
    <t>0xd86bfbdd98037744ac951c0dd37d46dcf3714b32</t>
  </si>
  <si>
    <t>0x45823fac5b1c044fdc3da93fc62df9a198af6eff</t>
  </si>
  <si>
    <t>0xcb3c285a006819a1fd9e1c0517e151c625f6d71d</t>
  </si>
  <si>
    <t>0x75b1c3bd1f90c4fb989536a2e71b67ccec520d2f</t>
  </si>
  <si>
    <t>0x0e87e2295a9cf4fae0ea949f3e20d5c70120732d</t>
  </si>
  <si>
    <t>0x28ad6a8437c2d66d9587ac44817b7ef560425f33</t>
  </si>
  <si>
    <t>0x167a4c48590a66f145e94cc165a91fb894053a87</t>
  </si>
  <si>
    <t>0xbf40851f6f8d6acf9d1af51db84ce4afa03f6c42</t>
  </si>
  <si>
    <t>0x8aa592136edc11a6f7140563a103196d6fd64df4</t>
  </si>
  <si>
    <t>0x8fed6135c35b0097fbc853739224a54ef8ba0af2</t>
  </si>
  <si>
    <t>0x0cc60522fedb59730f064b18e099717d58eb9391</t>
  </si>
  <si>
    <t>0xc078edc4df1fa01fcb391f7d72740579bfb653b6</t>
  </si>
  <si>
    <t>0x662afed76cca73f0fa5b689707acee3787b98570</t>
  </si>
  <si>
    <t>0x35ea565caf8a77f613fc71c3c6a82b23c6a01a52</t>
  </si>
  <si>
    <t>0xc7074cf1db453a11b670040ae33ab44ef42a9ee6</t>
  </si>
  <si>
    <t>0x23f1750f9282b4051fb4f6e5d74fbe60a8a3cd8e</t>
  </si>
  <si>
    <t>0x74ead2b301ecca92680013b2b71ba83db0201bd3</t>
  </si>
  <si>
    <t>0xd8d9a65d524a254965fde1ce2a9554a413980552</t>
  </si>
  <si>
    <t>0x8d3cac1e12577635a131d4a9ff0dcdec95dbfd6e</t>
  </si>
  <si>
    <t>0x7855432f3d22518919cad9904afb1f9c820328a4</t>
  </si>
  <si>
    <t>0x7fcc0685a5c4c06b9dbae33aad82afdd78e5cd2c</t>
  </si>
  <si>
    <t>0x65a117f832a2099470689ac7a4bec3af78608272</t>
  </si>
  <si>
    <t>0xb9577a518a2814bc346e1d3a3f6fb1d27879e29a</t>
  </si>
  <si>
    <t>0x3c926898be6d4f291a4c6eee0422612fa10d72a1</t>
  </si>
  <si>
    <t>0x0591edc579412961a215ee736ab48ef17e8141c9</t>
  </si>
  <si>
    <t>0xcc094f3cfe811503d4a8325b32d7aaac9a626587</t>
  </si>
  <si>
    <t>0x3ab4e4470eddfee9800ff3e11073e882a6d1e298</t>
  </si>
  <si>
    <t>0x94b37566d0395b723e3e02244b77bf4a3df9265b</t>
  </si>
  <si>
    <t>0x2f2fd8a768e10e390175fc599f6593423b268341</t>
  </si>
  <si>
    <t>0xde2798a29d45d505634baae3ad44d866bcafe515</t>
  </si>
  <si>
    <t>0x492c1b9f0c6823904b1a049a336df3095406e8e1</t>
  </si>
  <si>
    <t>0x5717e7928c18f257e1da8748b537f7b9c308b111</t>
  </si>
  <si>
    <t>0xae958934639dc2f481393894c4db2edc2fd58315</t>
  </si>
  <si>
    <t>0x00c8d997f3c52b94e78d7f58715b1d037f8654a3</t>
  </si>
  <si>
    <t>0x645465846ef7396e181c808268210719b38704d1</t>
  </si>
  <si>
    <t>0x914d1fceb47c7f1c309637438d8d662a2473ee9d</t>
  </si>
  <si>
    <t>0xece4f32372dd24790a29560be7727273606315b8</t>
  </si>
  <si>
    <t>0xa01d2da3a09ac11bc836523a9a13d5623329adcc</t>
  </si>
  <si>
    <t>0xbe258756ebd45b82fae3cac4fe8a48107d47f6e9</t>
  </si>
  <si>
    <t>0x4759850ae0019055f4dfa72c914948620e0db155</t>
  </si>
  <si>
    <t>0x380cf83453f4e2cecf4669545149028e91c3a90a</t>
  </si>
  <si>
    <t>0x54890ccbdec4dd57a2bcb1fdde626caa387adb5d</t>
  </si>
  <si>
    <t>0xab647d786bbf7bf9e2acd1dbf1e477aeb85bd153</t>
  </si>
  <si>
    <t>0xd6c5a92a962a60c394ba8032c03600bc86ccfbd0</t>
  </si>
  <si>
    <t>0x453a5bcb4dd850584c6727010751c07c62aaab22</t>
  </si>
  <si>
    <t>0x7c686040e94744b30d8cff6cb7ce091d076f8df8</t>
  </si>
  <si>
    <t>0x420e42f223ca2af534a537f1e535e19afd86612e</t>
  </si>
  <si>
    <t>0xf46b53b621edc57ffcd7aeeb04ffdc4751e30293</t>
  </si>
  <si>
    <t>0x09c3882f9cb213ed5585a1b5cae996de65401d2c</t>
  </si>
  <si>
    <t>0xbece8a1de297fba218daf4eff611b2c0ac4f6c1e</t>
  </si>
  <si>
    <t>0x7164dee9684246560bdc228e2bf112d911a95f5d</t>
  </si>
  <si>
    <t>0x70845099dd4ddf4cadeb655e4d43e60773bcd424</t>
  </si>
  <si>
    <t>0x8bcae802755b1c73666921739603f0f90b7b77d3</t>
  </si>
  <si>
    <t>0x2f4e80e97dc296a0eb623bb0d685570cd9bf6307</t>
  </si>
  <si>
    <t>0x1bc03fb2255d3d5ccf79d7bb5d6d5ec77ebea8f0</t>
  </si>
  <si>
    <t>0xefff0661e805c8f5504a9bd3c663dbf4df57c1b2</t>
  </si>
  <si>
    <t>0x5c4bd130672b6d849ddd7fbc778abef7a4b43bae</t>
  </si>
  <si>
    <t>0x8b3c409e4c31005b45f95d0fc7db916ad8e9fab5</t>
  </si>
  <si>
    <t>0x8f43f3aad60d4d0a2672dbf4411d04975f8535b0</t>
  </si>
  <si>
    <t>0xfc1bf21639cb0ebe974fcd91a1cb936c454d76d2</t>
  </si>
  <si>
    <t>0xe09efde4154343224fcf87aa1e720b7236b13c4f</t>
  </si>
  <si>
    <t>0x6f65b46ea2d8da361116eea77f2ed005dc5f4980</t>
  </si>
  <si>
    <t>0x567e411fef415c3390bc26fdd7578fb72729bf13</t>
  </si>
  <si>
    <t>0xd69c9046319091d67d8979bfdd926f5d1fbff6ec</t>
  </si>
  <si>
    <t>0x4cc4dae49b5bc23713a83618ab50d7135cfbc940</t>
  </si>
  <si>
    <t>0x5e91dade6cdb758b0d078b5991af18f8a151acb7</t>
  </si>
  <si>
    <t>0xa030690c0ed3cdb9c98af882d69aca8b9a5c4908</t>
  </si>
  <si>
    <t>0xcf7e84cc3240c45def132a037237281f0283778f</t>
  </si>
  <si>
    <t>0xd6752ad838bdfb3a7d84a04f71099e589d92d2c8</t>
  </si>
  <si>
    <t>0xedbb107f250ffbfe555a71f3c15094ef981fcb74</t>
  </si>
  <si>
    <t>0x29549034e7a93176eb298ba1bc40e207c2652b9c</t>
  </si>
  <si>
    <t>0x27f31705c2d0cfce64cf0c1b74782319365081c9</t>
  </si>
  <si>
    <t>0xe54684c0d7957a462aef8c13d41c8cdaad560a20</t>
  </si>
  <si>
    <t>0xa790b8d949d5b839217c4da7ca78252a90665a4e</t>
  </si>
  <si>
    <t>0xaa9a5921250ceab76126f171595116c1bf3d83ef</t>
  </si>
  <si>
    <t>0x96053cf234d2d486dcf8a4349b671a102690ac3a</t>
  </si>
  <si>
    <t>0x084941991158b7ff1a70d49b0d6da3edd3f3753b</t>
  </si>
  <si>
    <t>0x1095b3cf33e4f7487f75b92954b41726a5162b3a</t>
  </si>
  <si>
    <t>0x94fa921daa8594093049a5c2aff64a62184facd9</t>
  </si>
  <si>
    <t>0xe20fd62e0bab9a9280a20e66f349621f05d6ba25</t>
  </si>
  <si>
    <t>0x9ce84efa875345f69fbbe06e58024a9b98f7c4af</t>
  </si>
  <si>
    <t>0xdbe8262c7b369e716dc6b78f34d95e8072ac09b2</t>
  </si>
  <si>
    <t>0xdcd3de2e5747c3ddc8418cd8fd504082b17bd37f</t>
  </si>
  <si>
    <t>0x2b75dcbbe20e006e31a80c47f2dd729adf79ea1d</t>
  </si>
  <si>
    <t>0x0dc7bbe930eed359fd0b201f68148c92bc146fca</t>
  </si>
  <si>
    <t>0x22f9ae60db1498aafc9003a3db79885a5badb5c9</t>
  </si>
  <si>
    <t>0xb98117e0d79af81a0f0a31ae6535f19ca77cec84</t>
  </si>
  <si>
    <t>0x0f0760183bbe31b3c3b9329c85cc89f301ce303c</t>
  </si>
  <si>
    <t>0xdb6ca1476e42c20f56513391cc5f57a9d8e8587b</t>
  </si>
  <si>
    <t>0xe69e3b58ba39fff5b3da80ac511ae0b2e041c83f</t>
  </si>
  <si>
    <t>0x72ea9c903f47615c1dac80b9b134e09fc5be3618</t>
  </si>
  <si>
    <t>0x267f1adc3dbe2a0775adbf12d364885955529938</t>
  </si>
  <si>
    <t>0x73d81699fce6506c3365e51992d594ca3219163a</t>
  </si>
  <si>
    <t>0xbe2aa432146444ea6fc790b1544cdce81ae32a2a</t>
  </si>
  <si>
    <t>0x7bf7206068d1d7f0b621dea373d4710c24e1751e</t>
  </si>
  <si>
    <t>0xdbdd04f7d3d2b75eb44ed7ba11421c8ce8d47805</t>
  </si>
  <si>
    <t>0xc2bb6a64bddff1316f9133a8ea48078a58650ae8</t>
  </si>
  <si>
    <t>0x418f278e2fee4cf5afbd0976004d0206c1f04c83</t>
  </si>
  <si>
    <t>0x513a06c73ed63e7859a1c00e48f0a88f03a82cb1</t>
  </si>
  <si>
    <t>0xaf20b3f66d713964d9fef7c4d2f287215d89cc7a</t>
  </si>
  <si>
    <t>0x471595248bf1f739ee75fdab33c0eb6ab4ddd9c6</t>
  </si>
  <si>
    <t>0xf66b5fa068031e4ecfe65aef16383346aeffa874</t>
  </si>
  <si>
    <t>0x989c6cb48a18f8c8197e5e2b9890f694af533030</t>
  </si>
  <si>
    <t>0x77b3d0a4811a370a81de9ff4fcb77c111c750117</t>
  </si>
  <si>
    <t>0x4a12f2fc2d989c2ec00234e047aa3c1c6caf2642</t>
  </si>
  <si>
    <t>0x1134579b5903fd184d3ca563f0945be8e0e3af1b</t>
  </si>
  <si>
    <t>0xa3de3d5c195e813121439e5f2719aa69d5923e75</t>
  </si>
  <si>
    <t>0x68830da4c9d18ccef7197468b4534ef8e4e7aafd</t>
  </si>
  <si>
    <t>0xc85f7cbd87a597c5fde6e55137dc9900586834b3</t>
  </si>
  <si>
    <t>0x133a9700e6ede72ba28405d52920bf6cff64a1d9</t>
  </si>
  <si>
    <t>0xc8147ba840e6f2d89f40303208ac0717c95bbda5</t>
  </si>
  <si>
    <t>0x1e2f0aa03dc0d63bc6b02032e7b8e0540b3e0b78</t>
  </si>
  <si>
    <t>0xb7b47c6882de0c8411b140d0cb885619e6419b0c</t>
  </si>
  <si>
    <t>0xc9f0b24ff357a855591c5a925fcf1a5acc747683</t>
  </si>
  <si>
    <t>0x0e36ba9fefc9b0f7579f6377cac5be9498f62ae8</t>
  </si>
  <si>
    <t>0x08fd7375032680bd9995ea8dca29186038485180</t>
  </si>
  <si>
    <t>0x7c6a69003647d84c9ca82f964d94a8fddc22a02b</t>
  </si>
  <si>
    <t>0x741944101aaec6dd1f5f3011e1f3d42a168f74bf</t>
  </si>
  <si>
    <t>0x0d0b8a36f4de353e6a38ab1604bf725e84398568</t>
  </si>
  <si>
    <t>0x8ca46a7e609f872080f03dab55baeab0d212ec3a</t>
  </si>
  <si>
    <t>0x47fb4e64341da3cacb24ed9cbd55535cb8cb3d35</t>
  </si>
  <si>
    <t>0x027ba032de6c2e785ad297d728c1a7f3ad8587c1</t>
  </si>
  <si>
    <t>0x217debe5e296439b5dba364ccfc40e50626e559d</t>
  </si>
  <si>
    <t>0x3cef5120e4ab0e5b4957383752aa48305f9c291d</t>
  </si>
  <si>
    <t>0x8f6f387e4e68cd8e8e4e86e5fde0a978177ec9a8</t>
  </si>
  <si>
    <t>0x20ddd343ba196b3a1eca2c0eb18eef2e841e7b83</t>
  </si>
  <si>
    <t>0x1d15d5118cd9ec157fe6c6ae8569e2537d71576b</t>
  </si>
  <si>
    <t>0x13782929ee85a21a65825ae31ce298c92b51df26</t>
  </si>
  <si>
    <t>0x23fd9d7a1c75cae5e856e6177a5605b151c478e9</t>
  </si>
  <si>
    <t>0x2fce8df1bfd8b526b8073fbab798527f5411e3e7</t>
  </si>
  <si>
    <t>0x27bee259a64b19dfb7633d7a1da41e9c7f24eabe</t>
  </si>
  <si>
    <t>0xf346d181e1c35acce10b0f770a9d48fe6a16a2cf</t>
  </si>
  <si>
    <t>0xabf0ae7f9fb01edb47c32798c46c08c1ebf5057d</t>
  </si>
  <si>
    <t>0xff1ffa4a513b15e55819ee44d502d2067008f202</t>
  </si>
  <si>
    <t>0x0577610bed72876682b693a469ea01741554cf8d</t>
  </si>
  <si>
    <t>0xe9d7ad3e0ed7b509e94656041f497d0111bb8454</t>
  </si>
  <si>
    <t>0x712e0504223d46a629e40f4d67cb30b56adb2c52</t>
  </si>
  <si>
    <t>0xb5a84c586505bedf6d049ebc857108cde9a76453</t>
  </si>
  <si>
    <t>0xe1f9b808d6d98e75ed5512f61bc68d4ba512e7aa</t>
  </si>
  <si>
    <t>0x16a6f9c4054390228aea5135fffed5282632cefe</t>
  </si>
  <si>
    <t>0xccae07973a01084539c31c0c6189f71c491eb0b0</t>
  </si>
  <si>
    <t>0xac9189e38c6f24e4e559a06e3d6b371e6f96fb6f</t>
  </si>
  <si>
    <t>0xbea0178f31901691f3c86e88756cd60e7c306416</t>
  </si>
  <si>
    <t>0x73c37fe5341d326335080912ab68213d9f072acc</t>
  </si>
  <si>
    <t>0x9a5312cfe12136aa9700cc23cfd6f0ffed12e6ea</t>
  </si>
  <si>
    <t>0xdbc882057bc65459852cc40d459322d806d12bbe</t>
  </si>
  <si>
    <t>0x325c700359cd88d31442d29c397494d192febae8</t>
  </si>
  <si>
    <t>0xe11fd284c778c4e28e56119a781a354932258da1</t>
  </si>
  <si>
    <t>0x41b56d410a64571f634962bee40400cfaebd1192</t>
  </si>
  <si>
    <t>0x9bacd9393df784bf0923fa1561f6afb142d33538</t>
  </si>
  <si>
    <t>0xc32b358c10bd142c0817340113a43a2628df3153</t>
  </si>
  <si>
    <t>0x393eae1754fd00736defae54d3e74c097addba1d</t>
  </si>
  <si>
    <t>0x7edd0e8f2a2f26d35b53c1a902c5ed0b0e204c54</t>
  </si>
  <si>
    <t>0x7a78ca9df79bc1b0d56a8a24a4bc7e9cf2bcf9d9</t>
  </si>
  <si>
    <t>0xc876f355e8ce3d4e60ade4eb8602b054fda57afb</t>
  </si>
  <si>
    <t>0x6868dcb4ea8baefc978c54088a761a3add286b48</t>
  </si>
  <si>
    <t>0x9f7cf41ad467251f406671750bd7726617cb7f1a</t>
  </si>
  <si>
    <t>0x844eab4301d871c9ca83aca432b91ce7e4e0ad08</t>
  </si>
  <si>
    <t>0x966c728d7f10d85f51cad7187d455c46d29eaf3c</t>
  </si>
  <si>
    <t>0x133bdcaba30b58934c59478b67d83611b7aece0e</t>
  </si>
  <si>
    <t>0x01c46a4d4a52757cc6de3ecea7c0d1995a74b611</t>
  </si>
  <si>
    <t>0x8d3557fd469305929686a2f630142eaacc44d24c</t>
  </si>
  <si>
    <t>0x41c39051a043f923cbf79e3326b6dc66b691de54</t>
  </si>
  <si>
    <t>0x6d329c43e4d014d751eda5e8f6edff8c5ae7c688</t>
  </si>
  <si>
    <t>0x7060a0eb3bb7fe60a56887dc2f21044a711e7f48</t>
  </si>
  <si>
    <t>0x35daf562097f1148d6d99ce5fbd8c93faf32a6fc</t>
  </si>
  <si>
    <t>0x127531c03689c3d4fbfcd139ce4fd35a53b5006c</t>
  </si>
  <si>
    <t>0x069857327e4634b2baef322b917e52de524a8b04</t>
  </si>
  <si>
    <t>0x57539f1db8f3f293ea32b62c8e446194305b11ee</t>
  </si>
  <si>
    <t>0x3c741f8f3c0d3fec17ecbe38dbb1575dd4bee46e</t>
  </si>
  <si>
    <t>0x06d4bdec1618403ed63d4bb77bc086e9fab37334</t>
  </si>
  <si>
    <t>0xfad958db9e5a33f827606b06c198adc2c960ecf1</t>
  </si>
  <si>
    <t>0x8e53a9e31d649b32abb8222b430dd268bf2b68c8</t>
  </si>
  <si>
    <t>0xb14c52295bcb5fd1e50d9b6ec4f8ca7b3203d306</t>
  </si>
  <si>
    <t>0x0e5ea21883e4ea8eb6639307f6f7a58861a26990</t>
  </si>
  <si>
    <t>0x2f0b026dca80ff94e805c46eddf773c21abeafa8</t>
  </si>
  <si>
    <t>0xc77294b5d5b0a37bc26abd57a99e7882703ae2b7</t>
  </si>
  <si>
    <t>0x3e1ae30cf198d094a43177be3085b4acb9a53898</t>
  </si>
  <si>
    <t>0x04ad3069bb6c068cefb3cc3ec283bb0df0ba714e</t>
  </si>
  <si>
    <t>0x7811e93853d0859ce5a0f5337eebaa11178a385e</t>
  </si>
  <si>
    <t>0x3d6c782a738a22a67d3a2b076f8fe6cc19a5133c</t>
  </si>
  <si>
    <t>0x08d4285056a2f27fde51d5faee35d3aaeef3a127</t>
  </si>
  <si>
    <t>0x2e5bbd708eb911b8cd28fcc0b071507a7071da31</t>
  </si>
  <si>
    <t>0xa30b24b5de1126267429f53e3b90632e9fe63ce9</t>
  </si>
  <si>
    <t>0x27848d68e8b042111381182cff06d6d999c3fe89</t>
  </si>
  <si>
    <t>0xe2aa0ff92e6dbb34572c412f2e9251e10834aab4</t>
  </si>
  <si>
    <t>0x5535034f1138e183b354f5d998b6160b3508fbe8</t>
  </si>
  <si>
    <t>0xb4d308554e3590d6568a12f17b79f527b49d0193</t>
  </si>
  <si>
    <t>0x905a03a7dfba103818d1dcd588662bc6a2d8fe02</t>
  </si>
  <si>
    <t>0x5b61a2fa71fd5121e662677fe9a7a8acf9cebbc1</t>
  </si>
  <si>
    <t>0x773e4596035648bae03a14f1f4dd037ad17d1343</t>
  </si>
  <si>
    <t>0x62642ba23fb71af11006d2bbfe1f504760c749ae</t>
  </si>
  <si>
    <t>0x6f7c6715290bcdcb368df06ff5b3d0d639984e99</t>
  </si>
  <si>
    <t>0x8cc41471664a324713feb4c27cd5aec9fb6f96a8</t>
  </si>
  <si>
    <t>0x0be62d13df12185c7a7d0e454f89f53ad86d8fa2</t>
  </si>
  <si>
    <t>0x49a687bc40e71b139174fef8e4f34c4ef70e46f0</t>
  </si>
  <si>
    <t>0x70f5e6d6280e246555cba1e42a039e312a3435a3</t>
  </si>
  <si>
    <t>0xeb479240185b053a63f8500b49a40f8146a55066</t>
  </si>
  <si>
    <t>0xe9364808d5d9e5168fd4c418bc6b464a403483b8</t>
  </si>
  <si>
    <t>0xf654142aa480b14f53ef3c46f56f1a7d8a4e6231</t>
  </si>
  <si>
    <t>0xbe227b78ef1efaed58848d6bbe455832653b7138</t>
  </si>
  <si>
    <t>0xba3e783376f8d5517026a82a81a2174e4ebce91c</t>
  </si>
  <si>
    <t>0x52e545d33207dc3ce23ee7a269ba392ce08ec2ea</t>
  </si>
  <si>
    <t>0xa13def5e92e12cc26ec6cc4006f76468865eccb2</t>
  </si>
  <si>
    <t>0x81d8d08e14079277e64437b56693526619463659</t>
  </si>
  <si>
    <t>0xb5e00a56db3358da2a95292230f343cac2282f4c</t>
  </si>
  <si>
    <t>0xcd41cd34bc0c8afb08dd46e3a8a4b6455792a34e</t>
  </si>
  <si>
    <t>0x58d0063b0506a4ab51337be0d336d0ee2eb9bb16</t>
  </si>
  <si>
    <t>0x568072c6d5c03572e84ce407b7cc68d6bb0e4f7e</t>
  </si>
  <si>
    <t>0x5134bcc1abe00f87751886fae5aad955d2257a58</t>
  </si>
  <si>
    <t>0x610b34db9506520b758077bba42ea4bbb8d53697</t>
  </si>
  <si>
    <t>0xd3b813d45f1fb914fec8340b2d92b87947932d8b</t>
  </si>
  <si>
    <t>0x02ad078cdc4198dc0644ceb1c3c78af0f7474e67</t>
  </si>
  <si>
    <t>0x9205663fcbab5579c54685ad17ff51a48c79566a</t>
  </si>
  <si>
    <t>0x96e1e57975ad8401e7f862f7477892fbb048524e</t>
  </si>
  <si>
    <t>0x80137faf6f5775acd6efed5566721d51bfbcde22</t>
  </si>
  <si>
    <t>0xe9693359664e424f6d0fa5bc02cba1ed36fda9e0</t>
  </si>
  <si>
    <t>0xda1fb8b5f1f2e9c517f94bb2d1066b66a2aa9f8e</t>
  </si>
  <si>
    <t>0x273de2f7062318f2db0d972e7de188ed38d4801c</t>
  </si>
  <si>
    <t>0x71d03e3f4877a0c46f4e4cc4885a29cf1f1fd814</t>
  </si>
  <si>
    <t>0xcf7d6b7ad015fd6df071eeed4af5317b89b6d015</t>
  </si>
  <si>
    <t>0x0b29702f2362370a2e9dc5ea9e444535f8866353</t>
  </si>
  <si>
    <t>0x5adea1a1c64e1dc7dea0542bbfe6b2702dd1efa9</t>
  </si>
  <si>
    <t>0xb981cb30649444901e81b17c553eb9915d36f7dd</t>
  </si>
  <si>
    <t>0x4b109d021e3a94581ddb364ce596b8f453a31fc7</t>
  </si>
  <si>
    <t>0xf5d7662d8b7e5a3752f35d21b5935824f01dcc03</t>
  </si>
  <si>
    <t>0xed897f059a8e10cdc09ef7a1ad127a9c5357b4c3</t>
  </si>
  <si>
    <t>0x99138b77b3bf8f1fd6d2c775d2dc52be157971bb</t>
  </si>
  <si>
    <t>0xc1d68e75655fe38d58673fb297bb6f314086aa94</t>
  </si>
  <si>
    <t>0x42eca1c0b9123e556a91869b365b95c86f9f2f8d</t>
  </si>
  <si>
    <t>0x5d45d5c74e466fb636ee3dabf177b55611227b65</t>
  </si>
  <si>
    <t>0xefe5b549f3c576fb6ef8738d41abdcdb878ca7c4</t>
  </si>
  <si>
    <t>0x17efaceb330f4f8fa6ecef2d02f4dfc48465f395</t>
  </si>
  <si>
    <t>0xcec5d8953f687f23923059d7fd66d58efd7e2997</t>
  </si>
  <si>
    <t>0x98db5962f6eca7db7c8dd64b6a4e9e5ad593741b</t>
  </si>
  <si>
    <t>0x98c2d2967e9b7b61b918a577a58d2476268997d7</t>
  </si>
  <si>
    <t>0x77526b4c3acec899c7f0770f32a6578cfb87275d</t>
  </si>
  <si>
    <t>0x97253ce06790c5d0496fef4b251ddfd1fa00ceda</t>
  </si>
  <si>
    <t>0xc129e74d0d26ecf77038b3a385e7f67714599b2f</t>
  </si>
  <si>
    <t>0xf63b4216f44baf0710c6c367b8a0f06b51db80ce</t>
  </si>
  <si>
    <t>0xa4726f067de6e9e2ff0c2616dbcfaf1dd7ef3a7d</t>
  </si>
  <si>
    <t>0x316421339fa88abc492fab0868df357a7a71af00</t>
  </si>
  <si>
    <t>0x78a58ec81bd331f4f6bd761ee9682c77cf2dabc0</t>
  </si>
  <si>
    <t>0x0db99d5cbd78e6c18992a09510e8160eb5db693b</t>
  </si>
  <si>
    <t>0x8fbd5d5a5441c46c5b778a781f52cbbd75c92374</t>
  </si>
  <si>
    <t>0xf2fadb93dbdf0a8beea7c66f8a3efd35e3ab0cfe</t>
  </si>
  <si>
    <t>0xe165af26409a6ea44ee2ce15383d3fae46f5ecc5</t>
  </si>
  <si>
    <t>0x90ff7e7b87e034d5767c81f3340a29a552a005dc</t>
  </si>
  <si>
    <t>0x9488b4cfbb6c2f5a34ed8aef7e863ab62336bd9c</t>
  </si>
  <si>
    <t>0xc919dd2d8395113a5276469301aaa72a096d834c</t>
  </si>
  <si>
    <t>0xded13abae741f1161f61a00b7a7f236c89444427</t>
  </si>
  <si>
    <t>0x4034aaa7f3788793233097cf9f3cee4804815991</t>
  </si>
  <si>
    <t>0x148ebc7ec25837417a0798243008d4bc7444d2c2</t>
  </si>
  <si>
    <t>0xb4b6ef1edf3379ca36292e6f83e9c7a468521835</t>
  </si>
  <si>
    <t>0x8b8d677e6d10d8bc47461981187502892df3010c</t>
  </si>
  <si>
    <t>0xdfba896c44197423ba22919982c627c5376bff8d</t>
  </si>
  <si>
    <t>0xe6ca19d88b43becfbbc15fe8f97b781c05354734</t>
  </si>
  <si>
    <t>0x1cfde31b165f1f002e77bab825a13d98a48e5a9c</t>
  </si>
  <si>
    <t>0x7dd31fb3c50461ce211829e6f409be8481529921</t>
  </si>
  <si>
    <t>0x2d3e5cab1948524936a2c9cf5cb5bea1523a959a</t>
  </si>
  <si>
    <t>0x5c44f77a80ce5857ad8c9182de6cae8ead892b74</t>
  </si>
  <si>
    <t>0xd0775d7e22770c94ce8ca911d49a4a732e10de92</t>
  </si>
  <si>
    <t>0x808cb50238b462c29b89087aa5c84d5212951527</t>
  </si>
  <si>
    <t>0x54e56f31d75636a04bf03a08d5f950a733f20974</t>
  </si>
  <si>
    <t>0x5c0fea19dccb1c54ceaae9b0630bde23eecf6cfb</t>
  </si>
  <si>
    <t>0x851120d08895f91c0bcccb9143f79e92223dd795</t>
  </si>
  <si>
    <t>0x8927f680999448f3a466b473232426ba37edc795</t>
  </si>
  <si>
    <t>0x34b08c4cab9111f8c77470f2ca7a691325b9b15e</t>
  </si>
  <si>
    <t>0xf3b4d23ec2e008c5592cb91e8096f68febca9ab6</t>
  </si>
  <si>
    <t>0x1a994975a38833e92748e13825e885ca2aa10bd9</t>
  </si>
  <si>
    <t>0x0245ead99b37a32614a19215651798d65c088818</t>
  </si>
  <si>
    <t>0xdd5130f85d67ceadb124e249d131779c7d6d8cf1</t>
  </si>
  <si>
    <t>0xfcf824770b80904c34bc8b99df67fe464f898d49</t>
  </si>
  <si>
    <t>0x07a522018ec48e326c54515dde5763b0aac1524e</t>
  </si>
  <si>
    <t>0x3cf6da18b103e794bd767ee6b31373117160c017</t>
  </si>
  <si>
    <t>0x3385dcf92b8348625692215871ad962a467dd29d</t>
  </si>
  <si>
    <t>0x0403bcbff159c98cb5ddda1bc2bbcb4352f89a11</t>
  </si>
  <si>
    <t>0xe067c24c768cbec5f96df3e68eccab077ebb5fb0</t>
  </si>
  <si>
    <t>0x02cf1e4a2098bd1795411e8e11b931f162be40ed</t>
  </si>
  <si>
    <t>0xb7c15999570676d576df85b3249c8d3fcad8c54b</t>
  </si>
  <si>
    <t>0xd02b50566bf9a3c543150b33eee6adbf2dee7700</t>
  </si>
  <si>
    <t>0x151d9a682c2a7e1c05d44fa9e008ba37f3ce2f24</t>
  </si>
  <si>
    <t>0x72ee553e2d2533cf64624c78a0fba738070c94a3</t>
  </si>
  <si>
    <t>0x694de1b27e1b54021b95565f2f117cea7545ef4d</t>
  </si>
  <si>
    <t>0x93b7b95e49798add8ca19bf93c9cb72156b934a2</t>
  </si>
  <si>
    <t>0x8609c2959f2cb6b4e36dd62f7e23d0ede3350acc</t>
  </si>
  <si>
    <t>0x33d432cd51c09d2cdc068935d2065d97dd8d731c</t>
  </si>
  <si>
    <t>0x5e1a514af725a191c80193c32f2653a3cc3d034a</t>
  </si>
  <si>
    <t>0xd786849a5f2d1bc9776bd3dd6386229379339868</t>
  </si>
  <si>
    <t>0xee315006ac3436bde31657283cb2127667b84c0c</t>
  </si>
  <si>
    <t>0xdd164c08340a4a1ffa8cef79b247e7867e72e69c</t>
  </si>
  <si>
    <t>0x4bc185eb38f0c0e08dbe989e921cdc7cfe03af4b</t>
  </si>
  <si>
    <t>0x69872baf563a96d78ff32cfaf3aeb91aee47c97f</t>
  </si>
  <si>
    <t>0xe6fc5a750a81d71ce90f389474524837972689c8</t>
  </si>
  <si>
    <t>0x04d406d84640ea7027ca603795fa9e875ecb54da</t>
  </si>
  <si>
    <t>0xc736ca3d9b1e90af4230bd8f9626528b3d4e0ee0</t>
  </si>
  <si>
    <t>0x1a9818af6a05121d19950663f2b7f06acd2528ce</t>
  </si>
  <si>
    <t>0xa3cf5b870241b6affce97a49a570981a4dc4afea</t>
  </si>
  <si>
    <t>0x5cab4cdf94707e71081dc7a42e395625dc7cd9a6</t>
  </si>
  <si>
    <t>0xe74afb58449f78864266bd21b6cb3ba61e37f570</t>
  </si>
  <si>
    <t>0xf9300b20d54fe3fc346125a6d8fa771dc387eda3</t>
  </si>
  <si>
    <t>0xd9859439208b44d910c67a4dcd74f0a84cae9204</t>
  </si>
  <si>
    <t>0x645896ac632f245e49bb08d40635dc0c81544f10</t>
  </si>
  <si>
    <t>0x1ed3591ca7c695607240147f997d503b03ee7f2c</t>
  </si>
  <si>
    <t>0x843bad26cb093bd151bfda932bb417df96a41e9c</t>
  </si>
  <si>
    <t>0x00fc77b642e96ecd195a4e0915ffa109967ac603</t>
  </si>
  <si>
    <t>0xb440ad2d5d283c51189ae621d4cff93a975600f5</t>
  </si>
  <si>
    <t>0xfa03538a40121fe1bf3b03f5928b74e34847232f</t>
  </si>
  <si>
    <t>0x6db4ec1735da2870983c7823f554d2e317109681</t>
  </si>
  <si>
    <t>0x619f145dbd0a6f3bc09346a9752f22e6a1fd369e</t>
  </si>
  <si>
    <t>0x5e77c13a1a9291a48a255debd37aa128a46160d6</t>
  </si>
  <si>
    <t>0x85dc7c1965e631f604afdea7662578428a83c9c1</t>
  </si>
  <si>
    <t>0x28fb03d221eb66f3ede60083b8f3657f2dc2e8d1</t>
  </si>
  <si>
    <t>0xebc295572f6942f697d1d1413eb6e9c7cd54d87a</t>
  </si>
  <si>
    <t>0xd2403c6b361360b6aada6c9d5de31e68c181373f</t>
  </si>
  <si>
    <t>0x0f9a83e736770cc885b2214c2d1a885bac35e9fc</t>
  </si>
  <si>
    <t>0x59957f5634d7017eec34b0c7e141e85e72033425</t>
  </si>
  <si>
    <t>0x2751add695d2a548242e2dfa6e28a815ff3c8a00</t>
  </si>
  <si>
    <t>0x595884b49c1eb7f64fa8ea8786a5dcbbec443984</t>
  </si>
  <si>
    <t>0xb4812a3a0e1d82e59d074404f60f7aae32764075</t>
  </si>
  <si>
    <t>0xf5384b52cae77f89e28a811160e2007c43e795a2</t>
  </si>
  <si>
    <t>0xd1c6438e0dbad0f14bbd9f627ce22354747674d7</t>
  </si>
  <si>
    <t>0xccb9d65db33718913f3b55a2c33e93636d1825e6</t>
  </si>
  <si>
    <t>0x5566cc8d77ffd88feb9737ea7f6dd20fb5950cc3</t>
  </si>
  <si>
    <t>0x40c457620aeae8e8093a46ccfb2c7ed6ee5817e6</t>
  </si>
  <si>
    <t>0xfd749024b60284456e5e587798cd373bc2045f30</t>
  </si>
  <si>
    <t>0x8a6c1b2e9f0ce08b48a9a3003c8d29acacacd1b9</t>
  </si>
  <si>
    <t>0x5136289b610dd11b849f55d47349682e644a230a</t>
  </si>
  <si>
    <t>0xe42c8abaa03acd008f408146c981ec00fd12e940</t>
  </si>
  <si>
    <t>0x180834eb304105fd40846bc77bb08df5668ea579</t>
  </si>
  <si>
    <t>0x2169cec878fcc8b98b4fb57e3ae6138344a76285</t>
  </si>
  <si>
    <t>0xc5385af4e8bb511f3bad8b50bb18091c71035a98</t>
  </si>
  <si>
    <t>0x43aca8bdc1ff96ad4cf2d39d882f42b7e339c36b</t>
  </si>
  <si>
    <t>0xee6052f990ec886082014690acf0cb1ca2a9e235</t>
  </si>
  <si>
    <t>0x1a6e7f8c94575d79c05c64814f3d6786298c806a</t>
  </si>
  <si>
    <t>0xf3e981ec06d92323cd213005ea69be319a432b3e</t>
  </si>
  <si>
    <t>0x15b1287a281ef8cf6ac371939387a925a362fcc3</t>
  </si>
  <si>
    <t>0xd919fd55b87093694a2c283d430e5f7e998dd4c8</t>
  </si>
  <si>
    <t>0xec6744575606d1b5060f465f0ee8de5401133bce</t>
  </si>
  <si>
    <t>0x81830ba441ec1532b80d666d04c53d727999ab91</t>
  </si>
  <si>
    <t>0x34d10b433c6cf9d1a024d9632d973d5a723a04bb</t>
  </si>
  <si>
    <t>0xe3fd2c8e88c1dc1b628aa9c4f89c96240ce50987</t>
  </si>
  <si>
    <t>0xd60c6ca9ac839eff01db87759726cc72333122c2</t>
  </si>
  <si>
    <t>0x9cd38bedc5458080edd0fc697049ba0189617848</t>
  </si>
  <si>
    <t>0x8a18d5f7b48fe9e5fd5f5297f929b16dd738d9a1</t>
  </si>
  <si>
    <t>0x203e27597c0b21070bc0d362ca13377932972dc6</t>
  </si>
  <si>
    <t>0xf687fb27c3382505fe0f6a1f9f825c0ce0e2edb6</t>
  </si>
  <si>
    <t>0x8e6b11d1402322882ea75e86c852b8d5fac5babe</t>
  </si>
  <si>
    <t>0xf8a396f3a51429d9fc8f0a02fb668cc2e333a41a</t>
  </si>
  <si>
    <t>0x904923279e5482f11a7e634ced90b6f9e55bae96</t>
  </si>
  <si>
    <t>0x66466504096db9525f39acdb4ea9548b3b99e8a7</t>
  </si>
  <si>
    <t>0x8a952b5a98310005394bb075c65735f6f5a3980a</t>
  </si>
  <si>
    <t>0x792824cd6d587d304237df57a6dc6d9976e47a85</t>
  </si>
  <si>
    <t>0x7361effc26afb1b05aba7fcd215ddd2f7c182b77</t>
  </si>
  <si>
    <t>0x71a7bb6d605c773af277cdfb2699460565673536</t>
  </si>
  <si>
    <t>0x4065dda25c319616dd0993b239799b2b9655490e</t>
  </si>
  <si>
    <t>0x0576b3d753592b253077407c3ccbc28e32add56c</t>
  </si>
  <si>
    <t>0xcc29d7f299ae46fd3245bdd5496baadc6d2fefb3</t>
  </si>
  <si>
    <t>0x1bbd941c7b4982d59c9f53999bb1f36b870e1e83</t>
  </si>
  <si>
    <t>0xa7f954bc3439a19c0e0f79ee4c6ed022409c8509</t>
  </si>
  <si>
    <t>0x1cd74258df91be29c570dc29b00b2ccb78a9e44f</t>
  </si>
  <si>
    <t>0xe1044a44f1a8a1cd1f19b2a64f83062cc413184b</t>
  </si>
  <si>
    <t>0xea57c6c9ce3b4c1da16333cb594223cd02a8057c</t>
  </si>
  <si>
    <t>0x6bcbfecde37696c94f816b2710a1714510a685b6</t>
  </si>
  <si>
    <t>0xe529e72a61dce66aa6265b77186b72e34c252c1d</t>
  </si>
  <si>
    <t>0x9e04dae9fac832205e22220d4c72e3254b484cf4</t>
  </si>
  <si>
    <t>0x520c6e9c9cf1042cf0448c19613e1ed00f2e1caf</t>
  </si>
  <si>
    <t>0x2e8f5ab1654cb33b3fd20d63c3102718f4c4b2b7</t>
  </si>
  <si>
    <t>0x3998625a4e3b421adc42f204194b4cc4a909b915</t>
  </si>
  <si>
    <t>0x0043e1963875bc816b2d434c4e2365f1765c495d</t>
  </si>
  <si>
    <t>0x40c9bc8f6465f74c6f02237ea37893ceb01d6d90</t>
  </si>
  <si>
    <t>0x918bce1a299ddd398efe65478f5aa48d288c4430</t>
  </si>
  <si>
    <t>0x1589aae995b30e21311bb8edc271462b272cd57c</t>
  </si>
  <si>
    <t>0x5730b06f0038c3ba0370d67dcdd2cea599c19606</t>
  </si>
  <si>
    <t>0x61e9cf89cc1c5eca5addac44c52ff23f6476e6e6</t>
  </si>
  <si>
    <t>0x5161577b4cbf4c6dda52e82897aef7defa4f748e</t>
  </si>
  <si>
    <t>0x6575ba121d68bb9141279e6495846ab62306b9a1</t>
  </si>
  <si>
    <t>0xf68f1e459280db3e25f53ca44d87f6ebae50bd5e</t>
  </si>
  <si>
    <t>0x44f5944c7f4c3ba698bb4782f9a13e034fa6e544</t>
  </si>
  <si>
    <t>0x7d94ee853fb2f525ed3eeebc59a4b9d83451b721</t>
  </si>
  <si>
    <t>0xf039982fab74a7853ae05e867d0eb0e1294a7592</t>
  </si>
  <si>
    <t>0xc41974bc3afaa038e4847e4ff85dbe765edd6192</t>
  </si>
  <si>
    <t>0x7fc9764bdf656d49db5c6f8c180ba26507d1ef57</t>
  </si>
  <si>
    <t>0x5f707446c12dd72456395817f634b4e57535de5e</t>
  </si>
  <si>
    <t>0xbe60b41e0a1eac0879b7995b51d8d8c28a2f20fb</t>
  </si>
  <si>
    <t>0xa0a5c38c5ffe299d2b6c4d90a69c9938b641eac9</t>
  </si>
  <si>
    <t>0x1ccf0af6cb5ab8cbe66a62a56bc0bc56c05100bb</t>
  </si>
  <si>
    <t>0x068ba7f9c1d9132175f30940408ed59a5a9d456d</t>
  </si>
  <si>
    <t>0x9467a3fff31c6f6baede39347021d081bbfde6cb</t>
  </si>
  <si>
    <t>0xea216a7f2e572f44c454600bf9f815f31eac115c</t>
  </si>
  <si>
    <t>0x659c9ed9bbb4a52da3fa8fa720b91073129f3cd0</t>
  </si>
  <si>
    <t>0xf5cdd85d217fd38129d41df64532d1aed2b179ca</t>
  </si>
  <si>
    <t>0x15f42c1c95563df24c49a91eb59d5ef0dafbec64</t>
  </si>
  <si>
    <t>0x726a942fae01b7708641609f326cca6791e1c5a5</t>
  </si>
  <si>
    <t>0xb4fd3aba7eadf048528e4380df4273fe00ad6bf4</t>
  </si>
  <si>
    <t>0xeed2ca995bc24805701618710dc60661e12dad6e</t>
  </si>
  <si>
    <t>0xfd1822fa6e91e67741184d6bb6c95799971305d4</t>
  </si>
  <si>
    <t>0x4a7115e2812eaebea0373e5b2ee9e2284d3e750b</t>
  </si>
  <si>
    <t>0xed0dad8ff4ee2f0f29cb6c5eed44175bd10bbc82</t>
  </si>
  <si>
    <t>0x4148f49c4de6c667bbec7f1c8f87698649e5d8a9</t>
  </si>
  <si>
    <t>0x3c9fee1b36142ad5a700170ce2c5a5c6ea721947</t>
  </si>
  <si>
    <t>0x60086286535c4949e52b6fec18ecf05157d28024</t>
  </si>
  <si>
    <t>0xcd999c491af58b651c90ae916addf7170fdf67f6</t>
  </si>
  <si>
    <t>0xeacc42ef3e26c17ac5e78bf544cb99f88be0ce0b</t>
  </si>
  <si>
    <t>0xb2849e4d310b206816cf8f52963a01f6ea3f318c</t>
  </si>
  <si>
    <t>0xacde581e57cf67c7c89dfdf4f81784dd6f143607</t>
  </si>
  <si>
    <t>0x64f54573e6072909f4c4d9d71b7fb3bb99a1bfdc</t>
  </si>
  <si>
    <t>0x7d7122fdb85f928ee37d5dd1eb462266dd585636</t>
  </si>
  <si>
    <t>0x8f7cb107dc371935b5f843e91b5739c4973272d7</t>
  </si>
  <si>
    <t>0x77a97cb27e74f807cf68d4a9022c77b11a291f86</t>
  </si>
  <si>
    <t>0x20214710bbae6bf27a5558c45474d3cf8a4615c4</t>
  </si>
  <si>
    <t>0xdda849f8502e5ab9d9c20cfe6ae201a7adbff7f9</t>
  </si>
  <si>
    <t>0xda324f84c0fbf3f85b5391ea2c8702c244dee10b</t>
  </si>
  <si>
    <t>0x009d9b08e46b6a876496e1a8be1ccd4bc3876afe</t>
  </si>
  <si>
    <t>0xc3df4821408e8f47b41174cfbbc615c16a5857f4</t>
  </si>
  <si>
    <t>0x3c89d60655404aa05baec94a323d74b3d09a1199</t>
  </si>
  <si>
    <t>0x535508c7a2fc0beea427cf5ea6567da9b0b3e596</t>
  </si>
  <si>
    <t>0x74601483c96ff6fbfae9f299d942004037c87eba</t>
  </si>
  <si>
    <t>0x70a4528fced015f21c9d688f1e2aaebe26a7d353</t>
  </si>
  <si>
    <t>0x4121b51175f4990aa6c783639b9dd1ca17540f60</t>
  </si>
  <si>
    <t>0x04d786dc1f870d7f8914a9726ccce2f5caecbf1f</t>
  </si>
  <si>
    <t>0x9fd928442fef1786ce8a50300625abab517f3970</t>
  </si>
  <si>
    <t>0x4890b6f39150a607585500a11e45dc3bd5f6d3a8</t>
  </si>
  <si>
    <t>0x3ecf52068fd387661417852ca0d5bc46cbecd6c5</t>
  </si>
  <si>
    <t>0x19258c3f230813ede6c3581dbc2494e493b2ddd1</t>
  </si>
  <si>
    <t>0x7b65e0945f17697da8a3e293cbb46f2797533a88</t>
  </si>
  <si>
    <t>0xb61bad70917c38885763777855e57846fb9a4fa2</t>
  </si>
  <si>
    <t>0x7318c5f6415faa8d5a8ec18598745a666e5fc950</t>
  </si>
  <si>
    <t>0xc6411ca5a80deb7abc0827da82e2ddb9c906614a</t>
  </si>
  <si>
    <t>0xfabb4ae8d7befee0ac0f8a427cf2457ffca8ea6b</t>
  </si>
  <si>
    <t>0x37c02c1c2395f951da3cd56652bb58936d84059f</t>
  </si>
  <si>
    <t>0x6fb1e853dca19e491cbd526b853d99fa7a21ff59</t>
  </si>
  <si>
    <t>0x4033c18910fd935020a0b5e1d43a480b3699ca4e</t>
  </si>
  <si>
    <t>0x7c0629bbbaf7d68ffaa393e3fedc9b633679fa5f</t>
  </si>
  <si>
    <t>0x3049ed1d5cc3c6fa5ccc30769238bebaee7e93ba</t>
  </si>
  <si>
    <t>0xb4200c8e6afe10f14edfa273e9e2264e6455dfa4</t>
  </si>
  <si>
    <t>0x192858465c1c203a353d4389d46eb71c9bbfa3b8</t>
  </si>
  <si>
    <t>0x3185e47cf3b92e5735ce3a1401459f44eb8c8b1e</t>
  </si>
  <si>
    <t>0x45ce6a2b9f3977256016a9002b5b34f2e596f9a4</t>
  </si>
  <si>
    <t>0x727444f048befd1477a2f4c275b044f9ebd491ac</t>
  </si>
  <si>
    <t>0xbb8f7c1d1eb184db176faa2e45f04c7f06210f38</t>
  </si>
  <si>
    <t>0x1d0b45cf77778837ac71ceed13f2c35081c2f8b6</t>
  </si>
  <si>
    <t>0x4c7c77dde9d5f48c8b22ff08e9a79c8e9f4eaeeb</t>
  </si>
  <si>
    <t>0x557a4184584416b575b5e2b15db227dd8fd9ac74</t>
  </si>
  <si>
    <t>0x8a478e8f086b7fd2210b81ffe9e781523dd2d0ee</t>
  </si>
  <si>
    <t>0x296ac661ce9f4a3c32d2c69f91986df2d006ef06</t>
  </si>
  <si>
    <t>0xf7cb1ccf57c9e008d1338dbc95f34deb01489e76</t>
  </si>
  <si>
    <t>0xd7422de0bebf8c195b38417ce4afbde794fc89a4</t>
  </si>
  <si>
    <t>0x9b57d6436c4224269977503495c97df43d2472b6</t>
  </si>
  <si>
    <t>0x93bfdf57e4f68507508bcfdd2588e4ce992ee144</t>
  </si>
  <si>
    <t>0x3a7dd03cc67bf9a29a5a2b2c745f7efd7f9f5000</t>
  </si>
  <si>
    <t>0x8e97a4d5cb9449e283c077860424f6b29a583d60</t>
  </si>
  <si>
    <t>0xba92b1fdac2023ab28f98cd041dc18a9c0d7bd99</t>
  </si>
  <si>
    <t>0x461ec02439bdaf8e3ed6c6bc2d1124734296cea8</t>
  </si>
  <si>
    <t>0x4e786a56bca8c5a8e5a550c7e100f37e4b35e03a</t>
  </si>
  <si>
    <t>0x6c0ee710c3c518d4acd1ebb330b7bfa6bc9e1fd0</t>
  </si>
  <si>
    <t>0xfde0c171b9e84252536f1b4db16be0e0e88f405e</t>
  </si>
  <si>
    <t>0x959a76127eaa8d9a890bbb90e1fe388ac7da9575</t>
  </si>
  <si>
    <t>0xee65b816ddff19ce98ab0fa04a89dc639db197ed</t>
  </si>
  <si>
    <t>0x290e52cb6ee6b5ac22224fd3fecca8fa98f9a570</t>
  </si>
  <si>
    <t>0xf9783ce247cd1405cb695d028a2ca87b10e30261</t>
  </si>
  <si>
    <t>0x73ff0f2717e0684111cec8167a776b796cd4a6f0</t>
  </si>
  <si>
    <t>0x9ce7682ac9cca0b72e03cdc8b90d0ddad20c74b9</t>
  </si>
  <si>
    <t>0x1a631366317d93b52e7e65b5266282bddb786021</t>
  </si>
  <si>
    <t>0x48c5e5607a9531efd8f50edc2933b0498447392d</t>
  </si>
  <si>
    <t>0x937770c1f9387f676c84a14711d51a7cf172cf1a</t>
  </si>
  <si>
    <t>0xe7e36d696cb06daef92cb91826effdc271a397d3</t>
  </si>
  <si>
    <t>0xc7e0f4d831996863cc9eb84530f8f31465160e58</t>
  </si>
  <si>
    <t>0x59787ef09c12120ec19e4fae74621a4fd9c57ee6</t>
  </si>
  <si>
    <t>0x5246132b10890769f09d22f12994cc07506e39e6</t>
  </si>
  <si>
    <t>0xbf32536fb654f97ce5f12a7f213abfd5c173f2e3</t>
  </si>
  <si>
    <t>0x2266e2b02018d594edaab625a6ce1dcb6bb22445</t>
  </si>
  <si>
    <t>0xe92487da1b11467a4cce7e8ac5f4d6b1578d1426</t>
  </si>
  <si>
    <t>0xe72ba6173207a861b22f0a89ef732e150861f3e3</t>
  </si>
  <si>
    <t>0xef3d84deb63aa0d051c28786cc75ec09411aa21c</t>
  </si>
  <si>
    <t>0x183490c4d8602b8a4c9c92f86c70fe2472e9687a</t>
  </si>
  <si>
    <t>0xd75a8bc9893f79f1d2b8927e018f2a5a6185bcdf</t>
  </si>
  <si>
    <t>0x6f9de0fed6f031df0b3b5bbfef9dbca45e9cff60</t>
  </si>
  <si>
    <t>0x3798e4c95b9a51d40193225f23ed08536add6e81</t>
  </si>
  <si>
    <t>0x09c488d5fc57c372275068f8fe637dfdf95a428e</t>
  </si>
  <si>
    <t>0x6ce5ad792f4bdc480b33f4a3881c35d96bd07090</t>
  </si>
  <si>
    <t>0x0184083ea835464108ccadd0d3ff14e14480c4cd</t>
  </si>
  <si>
    <t>0xd4500c709e5eef3655379597a23f443ad4c7c4bc</t>
  </si>
  <si>
    <t>0x817e435addfdb2ba6b58bf6efae42c2532506a00</t>
  </si>
  <si>
    <t>0x0bcf23784774778318c5a2395dfcc3f96a140685</t>
  </si>
  <si>
    <t>0x6ead78b0d8a1b8e1274215e4900eedec9e9cc9c7</t>
  </si>
  <si>
    <t>0x5c009ecdd6fd57d627ace0183f5a4c78cb37bbed</t>
  </si>
  <si>
    <t>0xfa6f99822c3a89eab55497f13f32cec2b83f35b3</t>
  </si>
  <si>
    <t>0x00f26d9b37d7c3d9155bc58529986be5b7729db7</t>
  </si>
  <si>
    <t>0xd72e4a1bf7d6dd95574cb14553210b45dd072ba9</t>
  </si>
  <si>
    <t>0x0850841c6836c7a8e48f58ab45124d4f2fea3009</t>
  </si>
  <si>
    <t>0xb284dba269c256af18a8711f2fd73dfd298e2bed</t>
  </si>
  <si>
    <t>0x160c438f4be2d0bc61a613b31d77d59ac48994ba</t>
  </si>
  <si>
    <t>0x526c47d8b40fc873c00caeaee25aa304049d3f08</t>
  </si>
  <si>
    <t>0x4b94b45fbf7ab032dc124437c848898e4cc27290</t>
  </si>
  <si>
    <t>0xc86818bce0b44b785aee3aa7bdb2c15e4946dbe4</t>
  </si>
  <si>
    <t>0x9b8c5354b2bd86c8df917d55eabaa601a8eec48a</t>
  </si>
  <si>
    <t>0xff004b24bfbf8eabb4b35f34694af9d90f9f938f</t>
  </si>
  <si>
    <t>0x7cd51974f9dce497d4b7e582eaefe495eef595e9</t>
  </si>
  <si>
    <t>0xf000bf7a841253c53d9376726690109eef5b65a9</t>
  </si>
  <si>
    <t>0xbc01f654ed2c1435519588ee74b4c3d8d68688b7</t>
  </si>
  <si>
    <t>0x9b1cb2e1080b370e7e381a7a521246a11247453c</t>
  </si>
  <si>
    <t>0x8ffb6c3f0189bae824f0b47c02b5addbf11b6451</t>
  </si>
  <si>
    <t>0x4ef3ec81509ba640b6036b807b49a17ea52c94d1</t>
  </si>
  <si>
    <t>0x4f15813a2752f4ae5be31bfe8d58ef6c11f50ac8</t>
  </si>
  <si>
    <t>0x8d2d6612d6b5904ade56ad076e813f4aed073d47</t>
  </si>
  <si>
    <t>0x2c504adf7378dec2bde619598120bae0c1cb18c6</t>
  </si>
  <si>
    <t>0x1e1bf72ea54b4a08a79a54fb50bbe2afacf72ffc</t>
  </si>
  <si>
    <t>0x59ef2c1c13bda62dd6afa2ad05ef75edb56437cc</t>
  </si>
  <si>
    <t>0x425b29df9e878bb66ec959fb575a5c9a70c4dbaf</t>
  </si>
  <si>
    <t>0xe5f4be4143ee5b5898ca3ed8ef645d9b3468d860</t>
  </si>
  <si>
    <t>0x7292e12ad009b2a5cc92405eb8f9500265be36c7</t>
  </si>
  <si>
    <t>0x9882f9c6a198ff1bf6a4cc995c6f5e80590f915c</t>
  </si>
  <si>
    <t>0x995f8bb14c43c104a80318544723ae2f1bacc445</t>
  </si>
  <si>
    <t>0xbbfe9f5d3f024e125f99c983d4506f793d639921</t>
  </si>
  <si>
    <t>0x813271d2cd0db9d8c229285a3b86eb4cfae2b9b0</t>
  </si>
  <si>
    <t>0x56ef8261213c47a4cd29212e5008042922360d33</t>
  </si>
  <si>
    <t>0xccfb1d179d609397b5478499cda8856522a041ec</t>
  </si>
  <si>
    <t>0xa61e6a0d1fb70392dc4eea7961dbbbbdc0d1b3b6</t>
  </si>
  <si>
    <t>0x9a4b006636c60afd4bc78a2948e5ed5bb5d1026b</t>
  </si>
  <si>
    <t>0x37f9d43ec14e06083eab61b4a2e0b8d5e70a187d</t>
  </si>
  <si>
    <t>0x90b337d4cb3b122dc94ccf6c5e63fb4b7dfa1cb8</t>
  </si>
  <si>
    <t>0x62a331b81a314619c00d8505623f50de8b616250</t>
  </si>
  <si>
    <t>0xc8b96d6c0cedb87f3b54dde393d1738a617da1d5</t>
  </si>
  <si>
    <t>0x358528d3bb64ce67d63ff742d53900cce93171a7</t>
  </si>
  <si>
    <t>0x558dad84b3091d3b5ecbc6460bcd06d70f8df2a7</t>
  </si>
  <si>
    <t>0x7753fbd588014fee5fccee2e36b4ec3307f59eea</t>
  </si>
  <si>
    <t>0x33c149b784cfb8cdcf52545377e3c70580889e40</t>
  </si>
  <si>
    <t>0xce603da97f70dea17600b7d869357b3e85ea353e</t>
  </si>
  <si>
    <t>0x466812fde603877d5e5e0c76c1018f1e763b0298</t>
  </si>
  <si>
    <t>0x86d8922b7f8cc0e58a0a140a99d64ef1d84bb2e1</t>
  </si>
  <si>
    <t>0x76e37d5a7564f621392bac3a8fdd7909147bf7e6</t>
  </si>
  <si>
    <t>0x7b46392202a441eb19829d0c44d39c3e7ec02bcd</t>
  </si>
  <si>
    <t>0x21bd95a35693c66e79b75a2915aa3f7f79caf442</t>
  </si>
  <si>
    <t>0xe4b1d096912052c93d9dc3856579f03478721899</t>
  </si>
  <si>
    <t>0x1d977c0b58fe78f73d37158a026e1faa314bc2f0</t>
  </si>
  <si>
    <t>0x19c25e26dd5abf9e6b4a64122fa76c50a506050b</t>
  </si>
  <si>
    <t>0x4556be4f3418c94425cb3c16da3297e28ce5b14a</t>
  </si>
  <si>
    <t>0xac95f6bf1f54b4c44bd0bce40df325cea1443f40</t>
  </si>
  <si>
    <t>0x2b5168f137f7849dc7210d613b4b6e01bbd36106</t>
  </si>
  <si>
    <t>0x5fcaebb981ccab075ec0c48b3ee6f9fb2a1d2ef5</t>
  </si>
  <si>
    <t>0x3041b75ff1c0b00776c34bf15440447aa7dc1c1f</t>
  </si>
  <si>
    <t>0x86a8fdcf6ffc7c7a63b2adf239c68c2190a7c02f</t>
  </si>
  <si>
    <t>0x5a8539728c521023c4be066cf0e51b0b4e5cf0e7</t>
  </si>
  <si>
    <t>0x59afd48dd22262d825632bb89bc66432378950ae</t>
  </si>
  <si>
    <t>0x3230a9e40fff3be3242e3070dd616d8ae0ef73e0</t>
  </si>
  <si>
    <t>0x88b2cf7640361d0ec6e4e3e8483fe37ed60b6da6</t>
  </si>
  <si>
    <t>0x0d1082e3118af552ad274a0e531ddbf84ff3b1b8</t>
  </si>
  <si>
    <t>0xdbf11fb6cd16fc1370225b7891ff4c4994ff7bb0</t>
  </si>
  <si>
    <t>0x2b52437cf708ecf4e51bc8f5ba05c413b9c65fc2</t>
  </si>
  <si>
    <t>0x37a5f13b4b95d92d6e7f56ed47ede2adfdbf9475</t>
  </si>
  <si>
    <t>0x4917f61f14adeedc60924ba9b54543620c05e9b3</t>
  </si>
  <si>
    <t>0x14980f56ccaef769d96cb4e3b9247b9379d35eb3</t>
  </si>
  <si>
    <t>0xa802f3de8046d2624b520acc760f333e1dab4745</t>
  </si>
  <si>
    <t>0xb92586705b71e86af72f8845ff548d9315556fba</t>
  </si>
  <si>
    <t>0x417303bf3ccea2c254dde863232a8b134ac338f1</t>
  </si>
  <si>
    <t>0x80748cfc6220a3b458fdc6b167c164ba7b518ac7</t>
  </si>
  <si>
    <t>0x3f5a270b3401b4e3285b53a69024ed69bb5955d4</t>
  </si>
  <si>
    <t>0xfcff2e03c96fc99a27c8fe0e97c4d4fd95c388b1</t>
  </si>
  <si>
    <t>0x4ad1e9feea82fca965be4307593bf160290038e6</t>
  </si>
  <si>
    <t>0x4f53c4e36a11ba76584b06b44bad78a9c8ae79b9</t>
  </si>
  <si>
    <t>0xc5d51c11bcf8de42b7072271179c3e2f1d667766</t>
  </si>
  <si>
    <t>0x0d9950dcff4e81847b50748594f00676d817e560</t>
  </si>
  <si>
    <t>0x67758768ff0e68aca2deccc5ff6a5d146737065b</t>
  </si>
  <si>
    <t>0xccd8f21e965d6ccfef4e92bcce549f33fb555a1f</t>
  </si>
  <si>
    <t>0x8f16f0100edfed5690321ccefacb4a615d46baf3</t>
  </si>
  <si>
    <t>0x1baf7a2a52d432c280929429ba9a597b6ad0363c</t>
  </si>
  <si>
    <t>0xa2bdfb4a6f4469b7a1fe33b3ff0829b370c847a7</t>
  </si>
  <si>
    <t>0x45e9583b55f11692676aaeffa9a86db6b75ab3c3</t>
  </si>
  <si>
    <t>0xe012c2e567905511ae0fb033ba0aebcff41529ff</t>
  </si>
  <si>
    <t>0x66630fb352f60ebc15fbb52a2807e6fe7c0f34c9</t>
  </si>
  <si>
    <t>0xe7f5deef1c5cee81f6516199bcff29197440b5bd</t>
  </si>
  <si>
    <t>0x260e4bb300709d7ee76b1a0ad513272255b8b4bb</t>
  </si>
  <si>
    <t>0x1c2cc12d2b4168621c8a2c07bdc172955cb128d7</t>
  </si>
  <si>
    <t>0x11e4f2bee99cf6e73cd3940b4e517993be79dde2</t>
  </si>
  <si>
    <t>0x6e159b574b1507797365e4c9304067ee72044544</t>
  </si>
  <si>
    <t>0xe1a2e06ca8c9919017fa4553001170eaba39a9ad</t>
  </si>
  <si>
    <t>0x9183fbdfc2fe1508f871e42e8970c95480599898</t>
  </si>
  <si>
    <t>0xd204057c49e46c4b4edffab61fb893057c0a465b</t>
  </si>
  <si>
    <t>0xab50659f37740e3205374dfddb61e4e294769198</t>
  </si>
  <si>
    <t>0xfbf761d7c36abd1bdf46c31161628f36046a8b3e</t>
  </si>
  <si>
    <t>0x669bcf58372197daa817cc17ff24472cc62bacf1</t>
  </si>
  <si>
    <t>0x71633531d12ff3893127d93990174e6968b7885b</t>
  </si>
  <si>
    <t>0xc0dfb0db3356c592b733e1ada7328c3ebf439000</t>
  </si>
  <si>
    <t>0xf6888c440cf38529ac9b3a732075520d9727eda3</t>
  </si>
  <si>
    <t>0x57c43e192d94d6b88d58259a7eedb9e5b08f8851</t>
  </si>
  <si>
    <t>0xa20676427f53223529e154627d8a1111dea7adc6</t>
  </si>
  <si>
    <t>0xec9508eb310487781688018a257b854f3631b90e</t>
  </si>
  <si>
    <t>0x5513ffc352e0f66a3277c65b90035383ddb6ccec</t>
  </si>
  <si>
    <t>0x8c7228ad5152cdaebdf8dd35c6fc86de28787988</t>
  </si>
  <si>
    <t>0x4a22ff84bf63385bbc89f580a3766971416b59a9</t>
  </si>
  <si>
    <t>0x72dfd2af8c92c54cc4dfe47f5f7848204837b85b</t>
  </si>
  <si>
    <t>0x8667095ec959ead0b35527aeb7c4f9ff030933e7</t>
  </si>
  <si>
    <t>0x255be1f1a5abd0d207ae6223a6b289aceaa592c5</t>
  </si>
  <si>
    <t>0xcf791ef047cd27a03ed21486214a4c2d272e4be3</t>
  </si>
  <si>
    <t>0x2ffe06f3b0376b55fcea840f2c42e8d20f622117</t>
  </si>
  <si>
    <t>0x109dee6b180dfe9bce66c1f9fe0f6e67141c1373</t>
  </si>
  <si>
    <t>0xac08f6449758dd104c9d321ebae35c8e1c999999</t>
  </si>
  <si>
    <t>0x4d5a32899ddd9c5a6104698d5c6260a95c85b610</t>
  </si>
  <si>
    <t>0x7a20a0512e6bfa3ad8bf3ea921dc26e065edc577</t>
  </si>
  <si>
    <t>0x18309cf864549139bc757464bdfd985752a3be0d</t>
  </si>
  <si>
    <t>0xf2bb19bd5081c384bba3864d48a94d53725e7f56</t>
  </si>
  <si>
    <t>0x75490734374ef430ae1f14abb2d10bb33552c41e</t>
  </si>
  <si>
    <t>0x09525a88479ce4aeb03a2570a89fcf2622e193a2</t>
  </si>
  <si>
    <t>0xbc27c2118e739e8ff1a7d4535a2a720b09237fd0</t>
  </si>
  <si>
    <t>0x42c410efb5ded6b1384a30f3b5660a9ecf064707</t>
  </si>
  <si>
    <t>0xdd98edfcd3e38fad09a5365efcccd9ac76f4905e</t>
  </si>
  <si>
    <t>0xb7f1eb6e8cedb0b6bc7fc6ef11d3428a62d566f6</t>
  </si>
  <si>
    <t>0x94f2ae4090abf02cdfcac9246896697d7b16c915</t>
  </si>
  <si>
    <t>0x7c2bdeaacd75d1ed2e06aa300fa051cdd6baac78</t>
  </si>
  <si>
    <t>0x4a0f586dd77d1ec88666ead0a6cb2d3f73686bc3</t>
  </si>
  <si>
    <t>0xebf2cb321b1dfe74979ce9b41574a53c986e22e0</t>
  </si>
  <si>
    <t>0xc798a6d2b92f66217adf60019c7fd5fe87c8cbac</t>
  </si>
  <si>
    <t>0x8a0567c914e2823041b11c8ef3ec1e75558cd176</t>
  </si>
  <si>
    <t>0xaa70b4e546f5a7a964885ec0b8548af1b5211d46</t>
  </si>
  <si>
    <t>0x8321de403328a9412c06f7a3e75feaca79c7e95e</t>
  </si>
  <si>
    <t>0xb0c7d3f9966a1d8b3ec675c0375d32e6dbf87bc4</t>
  </si>
  <si>
    <t>0x8ec9b4c81fb5d2151473d59cb60ff883bc3a4eb1</t>
  </si>
  <si>
    <t>0xf89928a7c6467068f3895a28c7264f11d7050215</t>
  </si>
  <si>
    <t>0xd413f4ea0e13b58f1fe04760019a201b0ef55710</t>
  </si>
  <si>
    <t>0xcacdd44104b09320abe9dbd459c2975533a2a1fa</t>
  </si>
  <si>
    <t>0x1e2bb695afce9b0573355e8aaef4d76dc21035fa</t>
  </si>
  <si>
    <t>0xb044c2d577f999cb39df8725a33a9e2ea4d69bb5</t>
  </si>
  <si>
    <t>0xb5f74fca755935d59f7431ca6a1356c1548e37c9</t>
  </si>
  <si>
    <t>0x27d2224054db1329681f572a2bc543ed41f09657</t>
  </si>
  <si>
    <t>0x0e347f92f825a198cfaf4df69c26aeee2a1f3b4d</t>
  </si>
  <si>
    <t>0x022995b94e2d157d7af33420496d73bdbcf5f012</t>
  </si>
  <si>
    <t>0x10cff6d2abea3757b4fd82f3ab502fbc1eca6f83</t>
  </si>
  <si>
    <t>0x3e09438e8406ef6338b08418cebe010179323210</t>
  </si>
  <si>
    <t>0xd11542e4bb30026c25343774983fb6db1a5ab443</t>
  </si>
  <si>
    <t>0x5da3912e78c3249d5a74b956132813b259a2356c</t>
  </si>
  <si>
    <t>0x829396a615a39a9cef4eda828265a8c457a9bcd5</t>
  </si>
  <si>
    <t>0x4673086c95ae78a5d65e689b6a2dabccdef2b260</t>
  </si>
  <si>
    <t>0x360b90531eabf81b7f0ed10312b6cd134b539b06</t>
  </si>
  <si>
    <t>0x4ea5d320a26bd61f1caace85453fe11f6e701240</t>
  </si>
  <si>
    <t>0x4dbfad366e16875d83e435998d1742832111cb23</t>
  </si>
  <si>
    <t>0xcf1f58b36a6a2611a635c311e4f6b52e682c1357</t>
  </si>
  <si>
    <t>0x371720808e5953e8773fd6e789a1b6a6fc2d2549</t>
  </si>
  <si>
    <t>0x34bd5fdd865315ee1590db54f570ee4a612978d7</t>
  </si>
  <si>
    <t>0xce3e3188829155a30d0556029a29ebe826f204ea</t>
  </si>
  <si>
    <t>0x0ad5c4b63e228fc40117aae9be0f20b86e4effd1</t>
  </si>
  <si>
    <t>0x3ebbe6b68a441b4c61cb7e08661b4a0b2daf5a01</t>
  </si>
  <si>
    <t>0xb597f1c227f6306969e624265e07b61ee337e218</t>
  </si>
  <si>
    <t>0x4077eff869daecdcf2f325aa3fe2e75db5636e4c</t>
  </si>
  <si>
    <t>0xfc6525a09a0f1f6a026ed7cd146a72f86c936aeb</t>
  </si>
  <si>
    <t>0x86d1675ad29e5cffff2352bdb75380f60ec69f93</t>
  </si>
  <si>
    <t>0xacbb2cd797ef1a2d43a87a3e82b6029d383675c9</t>
  </si>
  <si>
    <t>0x88988ae82d60b624686f3d8227b2af28ba328536</t>
  </si>
  <si>
    <t>0x0968594a90ec915241645de163174e8e8a407301</t>
  </si>
  <si>
    <t>0x290d68d290498a07074993e083959a22bf06697c</t>
  </si>
  <si>
    <t>0x08b82579bcd6c5f101f31dfb640962f143591149</t>
  </si>
  <si>
    <t>0xed4fa80ce7f2564fcd7d2532791f55fb0bad56cf</t>
  </si>
  <si>
    <t>0x3a143fd037af7d6d1865ee13093b149035157480</t>
  </si>
  <si>
    <t>0xc5f3fa8bf74ccc3f5c58b04ef1313160fc2537e7</t>
  </si>
  <si>
    <t>0x2ec3cf8b28e51a62a3deddccb12df2a1c49e88ba</t>
  </si>
  <si>
    <t>0x5dc68fc28b06f127ddc6756bdc3d04217d6abed3</t>
  </si>
  <si>
    <t>0xf2f6fe97808aeb881c9babb2f89c3795cfbd1926</t>
  </si>
  <si>
    <t>0xf3355883b62e7eaedb9c0406e3f0953f6c12a04e</t>
  </si>
  <si>
    <t>0x3bdc4d78c56b2e1f0bf3efb65b5afd891cd819c4</t>
  </si>
  <si>
    <t>0x31fc1bccc034d333336f75bda79052d58e44a449</t>
  </si>
  <si>
    <t>0x7c018c9bba830929a090827ba6ea619079984ce4</t>
  </si>
  <si>
    <t>0x7cb53277b53e55f537cea5a3165ae7cd73275fb0</t>
  </si>
  <si>
    <t>0x082600e53553d877a0f95f9fe08211fb218f8804</t>
  </si>
  <si>
    <t>0xed263d2cf961a6c7bb474d7ef0810f0e9e08a3a7</t>
  </si>
  <si>
    <t>0x59f6b3981f7182310d7dbe97bef278ed2871990b</t>
  </si>
  <si>
    <t>0x6fd1c35a9f4c6a89b80b8521bf930c4f115ab353</t>
  </si>
  <si>
    <t>0x4599501fb2c8544d285614362683ea11e4384de5</t>
  </si>
  <si>
    <t>0x6c70287151a3a9b228c29c320c4f27cc10e95ea8</t>
  </si>
  <si>
    <t>0x72246e23e9f9bd3d6d528b1e76ba3dc7a38a8435</t>
  </si>
  <si>
    <t>0xe3f804bdf887a54a49db4e9687ecb96a5fe80436</t>
  </si>
  <si>
    <t>0x68782dfbece839702661aee3dcb9be0ad6d97509</t>
  </si>
  <si>
    <t>0xa7f9b924c910e27f0b45bed81e4c9f27df227b05</t>
  </si>
  <si>
    <t>0xc0a050c87b5ef75d30ac7fb551f8d21dcae8a109</t>
  </si>
  <si>
    <t>0x9b063bd030ff6ab3f8dbde6cc4c2f092ae1f1631</t>
  </si>
  <si>
    <t>0x885683f1924a9bdc3e7bdd898749fb2c97b1e0f0</t>
  </si>
  <si>
    <t>0xdec50fd577c8a8973848e217abe136ccb309b6ad</t>
  </si>
  <si>
    <t>0x81e3ef1a4bd7e95f10c474df1b0ddb34fadf0029</t>
  </si>
  <si>
    <t>0xd5650b59e2c5c914cc5233c128edab69860fe9b5</t>
  </si>
  <si>
    <t>0x6b1fbf68e6c023f23d6735b83cb089d0f7fc4a78</t>
  </si>
  <si>
    <t>0xd658df8edb121f1fb1c1492c56ef6018ea0fd901</t>
  </si>
  <si>
    <t>0xd9deb887879b6b5a0df10ea13d97ff4ab9721f15</t>
  </si>
  <si>
    <t>0x7fde82c3fc5a56abb6c817b44247eb63f058fb8e</t>
  </si>
  <si>
    <t>0xb6a09933e98b2b91c1f0f4cb65b926335242905f</t>
  </si>
  <si>
    <t>0x375cd3dc2f5c69ab52c20f711e53da5940989ee9</t>
  </si>
  <si>
    <t>0x3ba338038b480babfdd969df439fcec1b5effce8</t>
  </si>
  <si>
    <t>0xbeaa80adb069af6476e1235899f0bd26c0516558</t>
  </si>
  <si>
    <t>0x50258ca5c0ba33442dd3ffa7ab1423d275f5f7dc</t>
  </si>
  <si>
    <t>0xb154aa2839f09294f209467960ac737c2cc80c27</t>
  </si>
  <si>
    <t>0xc3830d4688695be57582bc0cb985bfad4c39ec19</t>
  </si>
  <si>
    <t>0xf86356aab27c9d01a97e77cb5de5e82fc830027f</t>
  </si>
  <si>
    <t>0x4b7bad8d30a6f1d21ddd7c492b53e7e610762516</t>
  </si>
  <si>
    <t>0x8444d62fc9679f55340feaf1117f16f4461e1bf3</t>
  </si>
  <si>
    <t>0x9d1a477181c63c444f56dcced497a5a9afc0080f</t>
  </si>
  <si>
    <t>0xf342c4942881afdcf2f38a8ef8430be081e7e97a</t>
  </si>
  <si>
    <t>0x35adf563ea099ddc03f802e7e2732f8b18d98c32</t>
  </si>
  <si>
    <t>0x46b70a2cb77c951a844fdbb2480756b415e9c8e8</t>
  </si>
  <si>
    <t>0x46c308ac7bebb0e3036ef24d1db7690690c80f77</t>
  </si>
  <si>
    <t>0x7aa36047dfa8dd63f667c1e74f2335e61045b4df</t>
  </si>
  <si>
    <t>0xf9d051603fa3a69967e93c5b506ccf0292ccd849</t>
  </si>
  <si>
    <t>0x5281920e9b2554b6ff9888d1cbaa7f3adb866b5d</t>
  </si>
  <si>
    <t>0x985ac22013e732bba4472a55a5158b66b03ccea9</t>
  </si>
  <si>
    <t>0x83ddd35f81b8228c1863c771789b9b5039886be0</t>
  </si>
  <si>
    <t>0xe4b64aefd8afeb53ebf9df97aab84898af5d1c42</t>
  </si>
  <si>
    <t>0xbc8bfa8e630c257ec72d518db4fc6e38d5f5e857</t>
  </si>
  <si>
    <t>0x33833ea0ffec26e588b9a7014a61bbf6ab75f2f8</t>
  </si>
  <si>
    <t>0x8fd8269d0351db6df897771a792aa378c3191238</t>
  </si>
  <si>
    <t>0xa44e940d72a64afd6771906bdd7b687b4804df15</t>
  </si>
  <si>
    <t>0x5fa8e29a47a21ce4516c16e954b89d9367a5c937</t>
  </si>
  <si>
    <t>0x6c195e2f3efe0cf15b0fcb15d5cd33245be051be</t>
  </si>
  <si>
    <t>0xacaa6ca453220a27590e03c5cbb47dcfd05e4762</t>
  </si>
  <si>
    <t>0x29128e6395c3246f3c1bc436ed5ee5397df7500d</t>
  </si>
  <si>
    <t>0x752799b2d5d7292f45712c43281de94d082d42fe</t>
  </si>
  <si>
    <t>0x79b3679d9679deaf0dc2b3fc7f73ecfcb4d09910</t>
  </si>
  <si>
    <t>0x0ee46a15d23e6194cadcb8947e5f996cccb0a236</t>
  </si>
  <si>
    <t>0x9425fc2cd828c950c3bfec1705e8bc1cf44e2cfb</t>
  </si>
  <si>
    <t>0xc91bccb40bab2748b28a0f66ee20713a5abcdbb9</t>
  </si>
  <si>
    <t>0x9980dd6304060d2f759a06e92d7f54d7aebda788</t>
  </si>
  <si>
    <t>0x4b46055a9b3eca63609aef402573ecac262daabe</t>
  </si>
  <si>
    <t>0x84ee815d0af79d8fc63c7b5e8b0a04d7f2969e7c</t>
  </si>
  <si>
    <t>0x3887d3e8df6b878a5e4a74940cdab554e6d4fac9</t>
  </si>
  <si>
    <t>0x4328bcf6c241602c5bc6be59a09ec072785209be</t>
  </si>
  <si>
    <t>0xddb9b879ea003cc51310ef1c1f5557eb5600abb4</t>
  </si>
  <si>
    <t>0x77e1fc37aba351c2467d65ce7d1afd8be1f50f3e</t>
  </si>
  <si>
    <t>0x7b4a33a52e07a28148626131d9f51efdca2d3542</t>
  </si>
  <si>
    <t>0x60240d657f53fb93c0fded14a2f94e521fefa524</t>
  </si>
  <si>
    <t>0x90d617546957fc3e567ee385139c532148ab86fe</t>
  </si>
  <si>
    <t>0xe713fd3e4c3f56d235a6ed55d15bbabb4cf2ca60</t>
  </si>
  <si>
    <t>0x58aabe494b005adc082d95226426ffa8e45e03f5</t>
  </si>
  <si>
    <t>0xb1b3d6f2ee1e839ae48027a1e024efd108602beb</t>
  </si>
  <si>
    <t>0x2208eeed656589f950a6d06ef6467847a4537563</t>
  </si>
  <si>
    <t>0x2bab7a7a7120347afe7f5f18e3300fcd8617f707</t>
  </si>
  <si>
    <t>0xd1c4dacb0c176f4877465663fc3646e42cecd4ba</t>
  </si>
  <si>
    <t>0x9c8415b457bd07b141b7c3b6baff059c9b6b6169</t>
  </si>
  <si>
    <t>0xae9257fd4e9a6beeed530e0aa6215310c89ee4e0</t>
  </si>
  <si>
    <t>0x1709429fe7c2b9be3e3c9bb899856a9b35cfe365</t>
  </si>
  <si>
    <t>0x551f80b64aa7d3361db20bc7de76ec3f38cf26c7</t>
  </si>
  <si>
    <t>0x71fcf75cc3181199d692dee425e027c6f6adcb49</t>
  </si>
  <si>
    <t>0xa138d4101896f193ecf6dcb7388aebd3e6884518</t>
  </si>
  <si>
    <t>0x5c057917f1a25872f75b381f0f70900118225430</t>
  </si>
  <si>
    <t>0xb99a7f4a00ca4085e5b0bea76f2143236ad1bb33</t>
  </si>
  <si>
    <t>0x06f510f1d2a142550cb522d24c159db59dfd3409</t>
  </si>
  <si>
    <t>0xf4bc41c4b275ace5c026217654d5998494b22b8c</t>
  </si>
  <si>
    <t>0x0c5e3d437e77b8de5358161975391dbd8ba54c72</t>
  </si>
  <si>
    <t>0x3d6647b2e17ca65e36d583ac86cb08d47e7b5d06</t>
  </si>
  <si>
    <t>0x3ddaa763f2791eccc091fd86de93ff528a114460</t>
  </si>
  <si>
    <t>0xbdc6894315d1361ad82bb924fb70bc038f460b07</t>
  </si>
  <si>
    <t>0x4259cf755cb5d81693be2fd403ffee8165e3fd33</t>
  </si>
  <si>
    <t>0x6af534d24db84d4f929baf2eaa2629de5ab1e657</t>
  </si>
  <si>
    <t>0x366a9e35bf6eb0f89eb1a5781d9fd38775277536</t>
  </si>
  <si>
    <t>0xb818617c6eab32d85af5b3a9a016361f72bf5115</t>
  </si>
  <si>
    <t>0xd163c1b6389227c6c4fbd6890a1b03ebb9bb59a6</t>
  </si>
  <si>
    <t>0xf6e6174387419bdecc9e70fa8bcd6fc5d0bb1e3c</t>
  </si>
  <si>
    <t>0xf3a62baf3e5e7a6d353295b73fb2bf9ea90a031a</t>
  </si>
  <si>
    <t>0xad47c026aaee9106dfc7906a8c9a8cf927f7035e</t>
  </si>
  <si>
    <t>0xa1d916a6311b703e867987a7c41369246691cad0</t>
  </si>
  <si>
    <t>0xd938fbb55599e91c5c99c77bad48480017522ddb</t>
  </si>
  <si>
    <t>0xbe1bdcb62be04310b423679f2b558c331ae42c36</t>
  </si>
  <si>
    <t>0x9ac4a42c77df0fec4d3d04062fa89f2bcad668a2</t>
  </si>
  <si>
    <t>0x98a71037890e9153041a25fd517d8ea473963a47</t>
  </si>
  <si>
    <t>0xc6abf0548c05600cb0068688b4d524f3e9dcb1a4</t>
  </si>
  <si>
    <t>0x66c685a3207dfd98f912b0570ca27565cae593af</t>
  </si>
  <si>
    <t>0x9735aa8c26e7251d0fa89c55e5c5ce154a5c8463</t>
  </si>
  <si>
    <t>0x14d519e2ecc6eb3a9cffb0ffa1b01c2fcb51a4e1</t>
  </si>
  <si>
    <t>0x98c14f5ae77a85a4cd1b86a16f43a390719ca062</t>
  </si>
  <si>
    <t>0x5948bc16d74e71a269079025739c86e49746e850</t>
  </si>
  <si>
    <t>0x318ab714270ac3bf4bc7e0df152d5f7f1d467db1</t>
  </si>
  <si>
    <t>0x35eccd72ba3abcbeccdd9d143348a2a61f294e6a</t>
  </si>
  <si>
    <t>0xddc24f21282e0702a5af4fdcb01bc947226df91f</t>
  </si>
  <si>
    <t>0x250a47e00a80c345f0e944727c1975c2027933d5</t>
  </si>
  <si>
    <t>0x762d75c3b4e3464646a972af4a892aa71049c86b</t>
  </si>
  <si>
    <t>0x71a745ef3cd0e0a8ff163bc6651f2cab3058192e</t>
  </si>
  <si>
    <t>0xac490e46f8fbddb9c73279f7f35ec6e74ec8dae4</t>
  </si>
  <si>
    <t>0x28e18ff3079695e68d6eb2129a52cd215451b692</t>
  </si>
  <si>
    <t>0x663824f4af7b2b57bad9592796e95070915f691e</t>
  </si>
  <si>
    <t>0x5e9c66d8b499a348f995cd75296fa69506c521bb</t>
  </si>
  <si>
    <t>0x274ecb2fa64e2625a3d00d43d79f6dccc4eb421d</t>
  </si>
  <si>
    <t>0x3d94c0f9e490f4b96795f85dc3f5776690d81a1f</t>
  </si>
  <si>
    <t>0x2cfa604d35c940e658973fc0880bb486e622e495</t>
  </si>
  <si>
    <t>0x1e0977ee2f4c6b7d9f9a382267e563e1fa032486</t>
  </si>
  <si>
    <t>0x2f465b5d1dd99ca5a12836f31ab713a8e4e2e7ef</t>
  </si>
  <si>
    <t>0x13ec61baf867bce4cbfd2b620e21c69ec1c72b2f</t>
  </si>
  <si>
    <t>0x546ac96cdfab25db45406ac60c8be11e5262169e</t>
  </si>
  <si>
    <t>0x54ecbf8720931f4b889db1c00bdd98e32a431ed2</t>
  </si>
  <si>
    <t>0x801b6305b7bff5a1a38dcc7d59d8f21bcc15b70e</t>
  </si>
  <si>
    <t>0xa084e4168a91b3c6b285621400eb733c003f0732</t>
  </si>
  <si>
    <t>0x850e4e73882b33ee13828635e732c9683d45bf8d</t>
  </si>
  <si>
    <t>0x817651073ec8dc8ba7b5210aeba52e3b6cbd1028</t>
  </si>
  <si>
    <t>0xe9104edfc0127ec3743c12d2ba9586dede7b64b5</t>
  </si>
  <si>
    <t>0x060859e8483f6e7fcadae33cea6a8df1a990a22b</t>
  </si>
  <si>
    <t>0xf87a4e183228fccb1004510e70a50b5931288848</t>
  </si>
  <si>
    <t>0x01ef9dfbf204e1e169260cf186b35ba06419049a</t>
  </si>
  <si>
    <t>0xe371943d224ae40c826b8b29370bd84b1e793a2f</t>
  </si>
  <si>
    <t>0xb34e02b1ed0e3456d3bd301ab174c5cd14248efb</t>
  </si>
  <si>
    <t>0xdaa5d5e65da1bcd6a50702d8c6c6b2393b191a8b</t>
  </si>
  <si>
    <t>0x8a04d1746858ad2cfe0285d5130f9d314096b4ff</t>
  </si>
  <si>
    <t>0x018ed572316ddf9d1fb3ee1e92ea6761c371dd4d</t>
  </si>
  <si>
    <t>0xaf63c76727035842b2e4d3adeedd658a3654b145</t>
  </si>
  <si>
    <t>0x6664f7ffa3a87e7a3dfb710b7c1d45aac243e684</t>
  </si>
  <si>
    <t>0xcbe2cb740956a713dab928cfb4468919ead5d855</t>
  </si>
  <si>
    <t>0x481a67133f55555b484631cb1cd923475d6f309b</t>
  </si>
  <si>
    <t>0xf320094d03093425d98dd19d554d66963e632ed2</t>
  </si>
  <si>
    <t>0x5f9fce570569d5be8391f7f1b3f32ca574bfc502</t>
  </si>
  <si>
    <t>0x6b0fffa2ae79c5e933c1f49374828f2e5578d472</t>
  </si>
  <si>
    <t>0x31c08b1d6853ef54fabc36063bf8c9a89826ee1a</t>
  </si>
  <si>
    <t>0xd1402db2d28baeb571b32757938a12575221672d</t>
  </si>
  <si>
    <t>0xa51616fea844a60fbfd795a2b072d8da7f70dc02</t>
  </si>
  <si>
    <t>0xb7e659c522115cfef11559ee10220875c6cffe02</t>
  </si>
  <si>
    <t>0xaeb243245272401fdcbe8833418f77872eb430e7</t>
  </si>
  <si>
    <t>0x38da2836d3d5fead680d5977a1e38c2df3be5659</t>
  </si>
  <si>
    <t>0x03e5e882159cf1b05607a867543584e6762199d6</t>
  </si>
  <si>
    <t>0x3f835dbd6ed2b4530eeb065369727e174d6795f9</t>
  </si>
  <si>
    <t>0x090928b9327258f9b12ed9dcb9f64fb00e37c872</t>
  </si>
  <si>
    <t>0x18e35ef935f94794cb7a4fb403a12d99a0a6de3f</t>
  </si>
  <si>
    <t>0xfe0e8e0342d46224fbac0cb7c51dc9df79852ff9</t>
  </si>
  <si>
    <t>0xe2c672055f94ae65d0caa28ebc2bbefa68786d99</t>
  </si>
  <si>
    <t>0xd654b4f896455411951135ba3de2719da807787d</t>
  </si>
  <si>
    <t>0xf47e2a4da51d621c0a6f89d3edddf4bf82e8b83d</t>
  </si>
  <si>
    <t>0xd107e953b8d726c30a6e136b89d22e134cbf2a18</t>
  </si>
  <si>
    <t>0xfe24fe08407b9a9453cf4e8ef63e738fc04e042b</t>
  </si>
  <si>
    <t>0xf1b6c05fd3d6b3de2cd29a2610236a1d674a39af</t>
  </si>
  <si>
    <t>0xf0399bfd24a6c7466de4a2f0652de373b102bbf2</t>
  </si>
  <si>
    <t>0xb822eb65fb5099e03b5a4a3d6e29943f7fd78863</t>
  </si>
  <si>
    <t>0x8587841de6bd3300d91cfc7e1bf7f2236293b190</t>
  </si>
  <si>
    <t>0x5cf2f2794b1875ba184f24d175c7d9bfa656e4c6</t>
  </si>
  <si>
    <t>0x5c844211b0fa2e09cc06b62df39564996268ee69</t>
  </si>
  <si>
    <t>0x49decf095801a93603412fccfed92b0188e95cb8</t>
  </si>
  <si>
    <t>0x1f7b47852db13f614fdfe3b3957b037bab0a1fad</t>
  </si>
  <si>
    <t>0x68d0541ee7d9df5b4d6577703156dbc89200109b</t>
  </si>
  <si>
    <t>0xffc73fa12e644ff243f282f5dea41b66fb2a167a</t>
  </si>
  <si>
    <t>0x7167c283761b43482cb5e8d2159526f79b9bd5f6</t>
  </si>
  <si>
    <t>0x0dcde9982afa62b63e28cfeeb922858c97759f70</t>
  </si>
  <si>
    <t>0x12022a75a2fdbfdd4046ae4507597ba6f5484ee9</t>
  </si>
  <si>
    <t>0x64f9e8f08e163beb283f05122071e6d3fae78f03</t>
  </si>
  <si>
    <t>0x1f879ddbb4c05e63f714f8adb8e427a8c3fa7757</t>
  </si>
  <si>
    <t>0x784faccc2aae7d19fae203e0957c5f027696d633</t>
  </si>
  <si>
    <t>0x153e7819315fa8d4e8b7f5d43807631bdb0cc3be</t>
  </si>
  <si>
    <t>0x8131be098e0033fdded955b52fd901597af304ae</t>
  </si>
  <si>
    <t>0xdd2c72d74b071748a257c9c8be5efedfef4f52ef</t>
  </si>
  <si>
    <t>0xdbd57eaa2a4d5cb7112f7b39763c3eada43a58fd</t>
  </si>
  <si>
    <t>0xfac67128c553d13ff1bf6014411f81621ed5c347</t>
  </si>
  <si>
    <t>0x221225aa0e95978e2cd30dc75d64d40eb227701d</t>
  </si>
  <si>
    <t>0xe7b939663a5480ae550165bf2e3937068d89ec44</t>
  </si>
  <si>
    <t>0x90b4d065daeb38b827f864ef68d65e23369e1996</t>
  </si>
  <si>
    <t>0x39299f79ad9d28dbe5723b4ccfe4cda4ab77bcd9</t>
  </si>
  <si>
    <t>0x0b5a90d005f6928fed6190852e996ebab875fc72</t>
  </si>
  <si>
    <t>0xa7d3cbec1b1290d456059dbd1a8845dcf939317d</t>
  </si>
  <si>
    <t>0xafb476ec9ce7804483e2b79eee3b7bb5121d4797</t>
  </si>
  <si>
    <t>0x54c5aa2f40c401317fb2dfc64a9a0aaa80748bdb</t>
  </si>
  <si>
    <t>0xc51aa21c8e24d6917ecc4e2674d9e7ca62396e30</t>
  </si>
  <si>
    <t>0x4f4136843f3792d2a6ed24fee24ed8cfd1614729</t>
  </si>
  <si>
    <t>0x230c079548602e4cce7ada853d8849418c3d6382</t>
  </si>
  <si>
    <t>0xbaa2334baec76459db2550cd74f3ccacc55a9225</t>
  </si>
  <si>
    <t>0xf01f1e3e91fdc1cd8960c2d26e4cf7630dbc9e54</t>
  </si>
  <si>
    <t>0xac67d0154fdb6336a5b8070b694eea9742391c07</t>
  </si>
  <si>
    <t>0x6a756d09647cdec6082113cc139a3aecedc82522</t>
  </si>
  <si>
    <t>0x1390fd6f30d3f7bcf5a997ad3b51eea2fe9be324</t>
  </si>
  <si>
    <t>0xae736800e63ec030f310b345f0ebe164d33f56c1</t>
  </si>
  <si>
    <t>0x945847e377e51edbb11d1cafbf2cfcef6dbedb3e</t>
  </si>
  <si>
    <t>0x6d9170c5fa73357a54c6d4b6a478d55208f81e3c</t>
  </si>
  <si>
    <t>0xe6c62f7cf3a043dcb3383d74dbd06d72b3647e6b</t>
  </si>
  <si>
    <t>0x08cb6c7fe94222d6b64f45dbb8bfa2abbba497f8</t>
  </si>
  <si>
    <t>0x1176c0abbc2014ed45c934f70de71dcd3907e595</t>
  </si>
  <si>
    <t>0x08e539933633adce6438a7a65f77e69bb245be9c</t>
  </si>
  <si>
    <t>0x85987cf96279e4e320b8abcef7f5007d1600edfe</t>
  </si>
  <si>
    <t>0x8ddccc3ef009b3cca65b56bfcdc0ce6dea798bbb</t>
  </si>
  <si>
    <t>0x78d66adcedb36adc1431dedd53fa34530ebd4541</t>
  </si>
  <si>
    <t>0xe52468b14a563da70564be7ae538c70244fdef98</t>
  </si>
  <si>
    <t>0xcee1ea0ba59150a2c8bf4079d54a5a6560204809</t>
  </si>
  <si>
    <t>0xd1b1cfaf213d2a94f74b6021f8a1901524d6019e</t>
  </si>
  <si>
    <t>0x50394a84bf3b68e25e3ad3c1a8e5cf7af6ba698e</t>
  </si>
  <si>
    <t>0xec8f68f6b0c69c687bd67fc07261aa0de1d11ab0</t>
  </si>
  <si>
    <t>0x573068628665a40aa2dddfd5ec3c90167424a9ee</t>
  </si>
  <si>
    <t>0xcae0c80abfb43735ed10c9892e0e2c2f4c170f5a</t>
  </si>
  <si>
    <t>0xea77f22ec348538e344c5ad9e41512cc8d2f3227</t>
  </si>
  <si>
    <t>0xd4dcba93b67af8e99a712468d0d465d72c1a0f9c</t>
  </si>
  <si>
    <t>0x8df5a5362661993ad98c4f1ade0d4eec62a51b65</t>
  </si>
  <si>
    <t>0x05f935e7f0c15b9698eb05b73c79446decd42e13</t>
  </si>
  <si>
    <t>0x22468cd4ef4b8772199221cb2b01c19bb0c44ff0</t>
  </si>
  <si>
    <t>0x9a230440140566de0c6185efdf4523a15cb18def</t>
  </si>
  <si>
    <t>0x3825d3efb9509afcf1a2ff0c187476602fe5af37</t>
  </si>
  <si>
    <t>0xafc3c582b1dfb4652bb34fee568413d1217766a6</t>
  </si>
  <si>
    <t>0x45af51845207525793dd075a3fe685daf5521bbf</t>
  </si>
  <si>
    <t>0xc9a6dbb2c6687834a30c321c1e0f3feb89c5f62c</t>
  </si>
  <si>
    <t>0x5d2ff06f459c4027e6a31431661cb1839c8209c4</t>
  </si>
  <si>
    <t>0xae28348858e791be7725836b894d132e59dcd6ee</t>
  </si>
  <si>
    <t>0x301fbad88b853cd3b37c08efc15c0048a7b7ba7f</t>
  </si>
  <si>
    <t>0xbe314abec2f6dc30394548dfa919add14587a46c</t>
  </si>
  <si>
    <t>0x8c21c18fe6cda78ea825e23eddd02fd13a6585cd</t>
  </si>
  <si>
    <t>0x22dbe9d35ee5d816eb8d69422be59ff930d99bd8</t>
  </si>
  <si>
    <t>0xf60093bac02dd4a3fbde442a935bb0af6c1a3f3b</t>
  </si>
  <si>
    <t>0x3d1503f8805b9003062f680f0c58cfc7f73510eb</t>
  </si>
  <si>
    <t>0xdd5907eddef2cb4d4ba1f39d1ae548608913d54a</t>
  </si>
  <si>
    <t>0xd5bacd314cf925dfdb7294b2de542b8987639bec</t>
  </si>
  <si>
    <t>0x7641f5bb4f4e76de744bfc90fdbb3c8dc1cac3a4</t>
  </si>
  <si>
    <t>0x2143174963beb7337e4a8ba7cc5ea8b0950fc67a</t>
  </si>
  <si>
    <t>0xb3286b7e624e5084a859ff1351a1e666d23a645a</t>
  </si>
  <si>
    <t>0x99e681cbabc92f2b5fcd0233a75b59bb29df8154</t>
  </si>
  <si>
    <t>0x4cdd749eec58999decd292c8cbd32c1538529069</t>
  </si>
  <si>
    <t>0xb030f836c431f2103f005a62bba594a66be2b368</t>
  </si>
  <si>
    <t>0x0c5564bda7112011cfe671a2367c2ab5137a0023</t>
  </si>
  <si>
    <t>0x1b0778a66d2227adb364b4ad12ca9aa4a0a6ace4</t>
  </si>
  <si>
    <t>0x09151754d4c1a658e222239121588767e69dcaff</t>
  </si>
  <si>
    <t>0xa2147608d70c7173a12a53d52d9a1c3d2e51add0</t>
  </si>
  <si>
    <t>0xb610b11d9318e2835072d1a1359d73bc0cd32ca0</t>
  </si>
  <si>
    <t>0x48fbdde9382ccd5974d3ca949bc00f0fe53a7922</t>
  </si>
  <si>
    <t>0xc982944d59ecf41a5bcf44a1384ad2ff76da5069</t>
  </si>
  <si>
    <t>0x517aeafea0ff1dc02fa85bd601da0822fc8165e0</t>
  </si>
  <si>
    <t>0xb74defafe8866e5bd89b8839670a283e9747dc99</t>
  </si>
  <si>
    <t>0xdbcd9d85d88ed815b1b83a5358b4adf63a69cc40</t>
  </si>
  <si>
    <t>0x9295b4b85be2353ae59508b94216319871d48d88</t>
  </si>
  <si>
    <t>0x3ba9ce9da822e8220146f259b10bf6e118508d27</t>
  </si>
  <si>
    <t>0x4ee3af246ace3d41a80bd09dfa49863cb60006ea</t>
  </si>
  <si>
    <t>0xe5d9e1ee6276eea0a5ee73abcfdc8188be7347a0</t>
  </si>
  <si>
    <t>0xd97f2edcc70ff3b0480089d03fe3a86f74032c39</t>
  </si>
  <si>
    <t>0x4d98b21552b96bb5b096c252a9a3217882f65ecf</t>
  </si>
  <si>
    <t>0xb3b28614c111f09b12bcbcdbc1960e68caea3e81</t>
  </si>
  <si>
    <t>0xb0864915ea788512d55a04d4cb6e7464a83fc722</t>
  </si>
  <si>
    <t>0x52dc1d6ae6c6694dca00c6240886b7bc8abcc0c5</t>
  </si>
  <si>
    <t>0x9e5cbf410e2964bad0d2f3e9541360ed76f6762e</t>
  </si>
  <si>
    <t>0xb943184e80f7f12f3fa4082da833befaae0e75c3</t>
  </si>
  <si>
    <t>0xfd1d6b8fcd5da13433287153965102cbcf2c9672</t>
  </si>
  <si>
    <t>0x9d693cb820e4a7f8bf84cae6380376699d544d5b</t>
  </si>
  <si>
    <t>0x2847ae95b38595d0f079a5ba028c3dc93269b457</t>
  </si>
  <si>
    <t>0x6bf6fac1edb305e09c7de67af8e2eb8c192d921c</t>
  </si>
  <si>
    <t>0x640de1bde08ac359b5aab210afacf215e45c18cb</t>
  </si>
  <si>
    <t>0x7b48b5123c23bfa246bb8976c7e57221170097f0</t>
  </si>
  <si>
    <t>0x5169d230d7c09b7a928834edff79d5fb8ee50345</t>
  </si>
  <si>
    <t>0xe3a17a24989fe4eaa4470a54584a1fd11557f619</t>
  </si>
  <si>
    <t>0x1984b80224e1155655ee6141cb8d0e93be7f7f4e</t>
  </si>
  <si>
    <t>0x5713ad28bb23ac27d9b5bd7f1ff2d8551b709058</t>
  </si>
  <si>
    <t>0xbcbaa92aa54675df0f87236ecbe4e755d4690ca2</t>
  </si>
  <si>
    <t>0x86522db122006419ca3762b064105c1cbb7c8eb6</t>
  </si>
  <si>
    <t>0x73757ea50e3358205f2e8ac793f9f370a10d551f</t>
  </si>
  <si>
    <t>0xaa37de16372687260cbf90b8f56f33dc66cfdf91</t>
  </si>
  <si>
    <t>0x204fa3eec05ecc15835c71b5df5860d637a7a548</t>
  </si>
  <si>
    <t>0xf023ba87de9e027044f82a2c864f58155fd5ca36</t>
  </si>
  <si>
    <t>0x1f5cd7bf1a9940cc4b2481b1362072066e5b6ef6</t>
  </si>
  <si>
    <t>0x2d7ad46c8c2128b37f7bbf1d70f81db34d1176ba</t>
  </si>
  <si>
    <t>0x7e2aa68481290ef18452c6d4f6c87ea2e501e358</t>
  </si>
  <si>
    <t>0xb0cf294327c990db2dfa619f833dd883de17ab42</t>
  </si>
  <si>
    <t>0x8ab29be7d5bc58646f67dc4a8524e9e11f6c2c95</t>
  </si>
  <si>
    <t>0x536046c32cae195ab40bcf0e3f075464e1df41ad</t>
  </si>
  <si>
    <t>0x58df0243d87bfb26b355f2a0e209396bc1e77dbe</t>
  </si>
  <si>
    <t>0x7a447c0a0ca7a786224bc2d27347b257e246eb1d</t>
  </si>
  <si>
    <t>0xdddef287c40835e1f95a22f6c36ed13d052c9296</t>
  </si>
  <si>
    <t>0xf2b9ecdfb7ee2ba3ba5177db95cb57b027840986</t>
  </si>
  <si>
    <t>0x0f0a8d25ecd8e27473254df402ca2d2e4adbe80b</t>
  </si>
  <si>
    <t>0x15df76b33abd1fa6fdffc98bdebdc41ef6be83cd</t>
  </si>
  <si>
    <t>0x9957ebb6040a4359c1bfaecc718ccc4e83cca28b</t>
  </si>
  <si>
    <t>0x1cefba439160205afd88506442ea5fe9e86fda50</t>
  </si>
  <si>
    <t>0x039ac6fbcebf02b54259bc690e13540693d9eb8d</t>
  </si>
  <si>
    <t>0x4915d34e41c78b7fc069ecbe9a5e0bc3668039df</t>
  </si>
  <si>
    <t>0x1012985155b3b04dbe4e9b1f2cfecb31ca5f15e1</t>
  </si>
  <si>
    <t>0x08854e201e9662266259654d7bfd652ea3f1ef5c</t>
  </si>
  <si>
    <t>0x682c948a508bab72712e3625aa6b5c5a2c5f4c13</t>
  </si>
  <si>
    <t>0xed995bc96fccf926f145b1425b8df32362cfbc06</t>
  </si>
  <si>
    <t>0x2eb79b899e445f13c1a29342571fa4e2c390c9b2</t>
  </si>
  <si>
    <t>0x6295b706c015b9b6896513ac41ce71d3999fa174</t>
  </si>
  <si>
    <t>0xd9ef37b5790720485589770f7e470ea3ede3c3bb</t>
  </si>
  <si>
    <t>0x9a52b14ea7049850796c27062df5da8fbb99080d</t>
  </si>
  <si>
    <t>0x38d1138ac76b968684cc604f414c2c3815966b1d</t>
  </si>
  <si>
    <t>0xef8505e59e94c824c96e0cd13f9eec2344a8c320</t>
  </si>
  <si>
    <t>0x83009295c2f60b0a591855963cbef7308b7ce261</t>
  </si>
  <si>
    <t>0xeaeffe1555b052dea03e353911ea2548334c590b</t>
  </si>
  <si>
    <t>0xd193933337901aca93139fbeafe80dc23a9c392f</t>
  </si>
  <si>
    <t>0x8db394125a48cbbfebc1c63921f4013ffad8d654</t>
  </si>
  <si>
    <t>0xe10cc53268c024425841b70227bbd8bf96f7f515</t>
  </si>
  <si>
    <t>0xf3384405915cbeb66fd70db7868990dfc86b8c86</t>
  </si>
  <si>
    <t>0x1dc2937e3f2159027318a26f70a5d306a27eb18c</t>
  </si>
  <si>
    <t>0x214731a611dcf78e08fad4faa91715d17ea6526b</t>
  </si>
  <si>
    <t>0x996a597d5066db5811c8f2ea4d7448de8fc9534d</t>
  </si>
  <si>
    <t>0x85d26f45268e96da0078e61a6d69712c762d9650</t>
  </si>
  <si>
    <t>0xdd97262b43968de10e7a8ac1a2e728e9292b257b</t>
  </si>
  <si>
    <t>0x1156cd1a372d52eb9da6c8398d262cd14f9fcb63</t>
  </si>
  <si>
    <t>0x41d6a159d2068c0b733af1a5693e07977c601e85</t>
  </si>
  <si>
    <t>0x28a4fbfa2997009e44a659bb584a694ca6673786</t>
  </si>
  <si>
    <t>0x6a25aa31964f7f6daea0e46c650b241682b445ea</t>
  </si>
  <si>
    <t>0x63ffb8c6f4e7ba70651daad95053bfa7090a9d2b</t>
  </si>
  <si>
    <t>0x9baad0729ba739a3ab607233d371f22a235a70ff</t>
  </si>
  <si>
    <t>0x1d1b506b011bd7d6a588a972539444aef632f37f</t>
  </si>
  <si>
    <t>0xc37360ca2720aa9cbfce87ceef331cc94e4bb7f3</t>
  </si>
  <si>
    <t>0x51153471814e4bf17922f0de2e455d4f631e33d1</t>
  </si>
  <si>
    <t>0xd984d6e620f593bbc12e3043cd6e64cffbd117a8</t>
  </si>
  <si>
    <t>0x9af4d62ad0ccfb832cc4a4b6dd6b1a6ee44b1c15</t>
  </si>
  <si>
    <t>0xa5afb8c22df7ee14e429ae326e893b97197186e2</t>
  </si>
  <si>
    <t>0xd933066751f9f8efa0490d8ab0f5bcf9f73fe2ba</t>
  </si>
  <si>
    <t>0xe080ae204599ce847137f4f3548d7048ab3dbdc1</t>
  </si>
  <si>
    <t>0x5c8201a0e225dda4ff6bafa9af9be0e2a3bc95aa</t>
  </si>
  <si>
    <t>0xf67c008fba256e37787e68d274f1cb556426fcbf</t>
  </si>
  <si>
    <t>0x40453fb7142f02f0f2c43a02b965e4f22a41337b</t>
  </si>
  <si>
    <t>0x06c0b1f72065c219d00a8265b31175ce14cb23bf</t>
  </si>
  <si>
    <t>0x252ccf8b49ed0138db55aba598098265f8bec11b</t>
  </si>
  <si>
    <t>0x2422050674a3a94376b80eb9d1647992f00d49ad</t>
  </si>
  <si>
    <t>0x70e4d8d4ac2c3e720fada7e6df021be5047b0e96</t>
  </si>
  <si>
    <t>0x2914ac5a5314d64424fbc51ae95b0cdaea899cb3</t>
  </si>
  <si>
    <t>0xed82579b7833bfb2a952408b3bbb1ebba0f06b1a</t>
  </si>
  <si>
    <t>0xd0b4ef651fca3b4381aa746fcc69ad71e3fa6a88</t>
  </si>
  <si>
    <t>0xbdf50e3c8e700978588d0d0cc0bbc0981fbb545c</t>
  </si>
  <si>
    <t>0x6441fe328c6def65dabd1c2c654ec32f743727fb</t>
  </si>
  <si>
    <t>0xcc566c1ea8670c889fa9841918b9dc4ee6992a3e</t>
  </si>
  <si>
    <t>0xade670125b0627864e29670381d1425d6231afe8</t>
  </si>
  <si>
    <t>0x7081bbc658c2079c47fc23abbcb6ec290da98499</t>
  </si>
  <si>
    <t>0x00f782e2eb5f3f89b77551207e6705d42313990a</t>
  </si>
  <si>
    <t>0x45312eb931933db5a161bc9343cdb15c6d308dbe</t>
  </si>
  <si>
    <t>0x17843462defc0070570d69556b016028b259b8a6</t>
  </si>
  <si>
    <t>0x25721b3f979cc41cc3acb2bbccb0256cfe1f65db</t>
  </si>
  <si>
    <t>0x811d7652d2510e306e8385930855187fafac7590</t>
  </si>
  <si>
    <t>0x0eaaa8e2dd11fe5c85237c5e6c8e9c5df8aa672f</t>
  </si>
  <si>
    <t>0x81eec7e03ce6a985ebed066880f92831e468e538</t>
  </si>
  <si>
    <t>0x42aa73f0a0e45f0dde1df37d97e611b553b4b22a</t>
  </si>
  <si>
    <t>0x616445fb75db1dfa58e55179d2402d4402b48bab</t>
  </si>
  <si>
    <t>0x9c70b1fd2843c70a60e8259e7e4e0d3a0191a731</t>
  </si>
  <si>
    <t>0x5bae6e6966e003d9f9a05a325978e7aa37dd5e72</t>
  </si>
  <si>
    <t>0x4323c925077a68efc53209fc5bda9db68a714bcf</t>
  </si>
  <si>
    <t>0x209efae0269747b70545f5b2b4a9167181e51cd6</t>
  </si>
  <si>
    <t>0xbe4f30d501215ea898ed4c1ffec3d9c4fa702234</t>
  </si>
  <si>
    <t>0xfb8de46f93e71916d52b3b5e5e2bf99c2d7a6f07</t>
  </si>
  <si>
    <t>0x4856ab9447d0f1ab80dcf5ce9af782cd44073a4e</t>
  </si>
  <si>
    <t>0x339415c904445c4b3de25a649ae5fa40b5493a37</t>
  </si>
  <si>
    <t>0xb8506fac22f644d79e7222164e0fb783ffd21ea8</t>
  </si>
  <si>
    <t>0xb07ae3481e4084cafb3f159e0b57086ffdc373ff</t>
  </si>
  <si>
    <t>0x91422c64138f6e59bba3c147619e7a824b7b8dff</t>
  </si>
  <si>
    <t>0x3d87387df1ea6c3aecc3cbbecc03e0b52f879ce6</t>
  </si>
  <si>
    <t>0x969ac35393a971a14faa0df6bb68b96bf44b1cd6</t>
  </si>
  <si>
    <t>0xfad58b99f4191672393bd920644e9bb44d113fac</t>
  </si>
  <si>
    <t>0x9c4400a502cfc7ad8d9b5ce477e8464197dfd49a</t>
  </si>
  <si>
    <t>0x4d1e5e9d435e809fa23e2ebdbb487dbd1b7ee662</t>
  </si>
  <si>
    <t>0x4c7cfcfb842baa94c4c7c7639726308e8f3c4494</t>
  </si>
  <si>
    <t>0x2bca769a20cb891cee63ee56b09dd0d505e86826</t>
  </si>
  <si>
    <t>0x83e1fc8481155459fa388af39c7493297d16c76f</t>
  </si>
  <si>
    <t>0x349a4145bba05992b64b737969e814a826540154</t>
  </si>
  <si>
    <t>0xcd9ebd3df191b617dafc94eeb369dded94c96318</t>
  </si>
  <si>
    <t>0x97e99a86db5facf287a2bc2730e9f5b157ada5c9</t>
  </si>
  <si>
    <t>0xd646af7c0824996151011ce3f5def735f708475b</t>
  </si>
  <si>
    <t>0x8b65d0fa7528f137f3e6a15fd58e1c5e4b933347</t>
  </si>
  <si>
    <t>0x5f625687ae723cda3a2e319f7d920de683f1275b</t>
  </si>
  <si>
    <t>0x10b2a02c5086ca5b64cef4eb5e521310ec212620</t>
  </si>
  <si>
    <t>0xde50180b56c517c956917ee9cfae71dde3bbb7ef</t>
  </si>
  <si>
    <t>0x0f386ce1e4787d447e3e13a9462c485e8019097f</t>
  </si>
  <si>
    <t>0x4cac4a933522e2887de30aaa5c8017b2e1358519</t>
  </si>
  <si>
    <t>0xaa51ec7e1ec87ae7c2683f6b099f772091221c8d</t>
  </si>
  <si>
    <t>0x6c14a0c5926e3800eb17d06792ecdddc309b16e0</t>
  </si>
  <si>
    <t>0x9536eff3cac94bd354a77beac247b53865ff1801</t>
  </si>
  <si>
    <t>0x12318f6e36882fbf7a954c25ee2d122a2e457d21</t>
  </si>
  <si>
    <t>0xee2016687ccf29003b5d862daecdd92a1f4f28ac</t>
  </si>
  <si>
    <t>0x7647d66b147a184c5b906ef25bf95d2aa420f47f</t>
  </si>
  <si>
    <t>0xa002a0d8117ebd1e7dabefcec5aca3474cd97806</t>
  </si>
  <si>
    <t>0x289f2e2e4d21d46303f42dbb224acc719248c754</t>
  </si>
  <si>
    <t>0xebc3adcc874b0dc604bc3d2ac5eff22a3b3f239f</t>
  </si>
  <si>
    <t>0xf7635d15bd898b7e2fb20929f78cf038c12334e7</t>
  </si>
  <si>
    <t>0x84c23946a971f1c00103a93f341082c8f77661a1</t>
  </si>
  <si>
    <t>0x5431b394f613d8d33957324eaa808e27f78009a3</t>
  </si>
  <si>
    <t>0xde4e1f664805a408cf519c8cae7cdec00664c45d</t>
  </si>
  <si>
    <t>0xf54adcd5fed9c1b0a5a9089bbe93ce6f5c99b4f1</t>
  </si>
  <si>
    <t>0xd9625823492c7fb17df606591d846af1628d813a</t>
  </si>
  <si>
    <t>0x57a95f80001c318cbc62f3835e3831e922a8c6be</t>
  </si>
  <si>
    <t>0x0eb4535a5e84e437f6e7aa53cd44fecf36d1b5af</t>
  </si>
  <si>
    <t>0x65ad906cc2fa96b6b70059a4bc216976308bad16</t>
  </si>
  <si>
    <t>0xae3e60d0ba282d3048db640560c87a1150dfedb2</t>
  </si>
  <si>
    <t>0x2659d0aa30f3994904d44d4fc28062e7aecada7d</t>
  </si>
  <si>
    <t>0xffb5aee71ad1be3176f76a3cebbbdcce48235ebe</t>
  </si>
  <si>
    <t>0x279bc212eaa715ef04cd2bddb5a84ce7419ab991</t>
  </si>
  <si>
    <t>0x1422444843918388380dd84c1148dc474f2b6552</t>
  </si>
  <si>
    <t>0x66dacbe4ec9da802b12243b863b3595d45e1c2b5</t>
  </si>
  <si>
    <t>0x3ba314b326c085a380ea3932b4de2ff6fffd138f</t>
  </si>
  <si>
    <t>0x1ea7076d5832f1b9cf8160cc3b40da5001ca3108</t>
  </si>
  <si>
    <t>0x11e85ce29a1a5330814d3951d9b1b0d79d9faa3e</t>
  </si>
  <si>
    <t>0xb262f889c5b2b31f369db7cfaa1d9f9d46ad6a79</t>
  </si>
  <si>
    <t>0x3743e04a053d9243efb78d45da448ee0a0a6300a</t>
  </si>
  <si>
    <t>0x976e279f604555fe1f2927c383be5560cf8de07d</t>
  </si>
  <si>
    <t>0xf721b0aecab602c42e68735690a0320abab9b944</t>
  </si>
  <si>
    <t>0x24db620eda37ec2f83ae9e4c1f4622f769830d83</t>
  </si>
  <si>
    <t>0xa715672a00a3ba0c26f62c72bab52a5868c8ceca</t>
  </si>
  <si>
    <t>0xf5521e711f0e8afb2e22332143975a0364ca7fb9</t>
  </si>
  <si>
    <t>0x5f8c287781d412e7779825d4218e1aa8aca9018e</t>
  </si>
  <si>
    <t>0x0a502833cf877a5476441efa57122b1e089e8ca3</t>
  </si>
  <si>
    <t>0xf9f3f8e26e0725e33f6128169e4e57e7890b6da5</t>
  </si>
  <si>
    <t>0xe53765f580524bb783c4bd72defb8af71a0cc4bb</t>
  </si>
  <si>
    <t>0xcec60e463ea4c1b375cf203e96172b5ef10389c9</t>
  </si>
  <si>
    <t>0xda1243640980ed66d09a37cff86964da60eb87f6</t>
  </si>
  <si>
    <t>0x946fb02c0c55e71b0e419c50d4107a0c61b44c2b</t>
  </si>
  <si>
    <t>0xc0352cae5269875196619cc4aeb1408df5c90896</t>
  </si>
  <si>
    <t>0x36c7fef9c34c8e640668712a5cfa763adbfa8ce5</t>
  </si>
  <si>
    <t>0xdc8cbcf8afc1f57e1dbecf54e69cbe0fd9569f72</t>
  </si>
  <si>
    <t>0x54ed13821809bebabdf40d22f6ca04d97aea67a5</t>
  </si>
  <si>
    <t>0x61ece481bb4e2b06baa05e35fb3a8030ccd1b143</t>
  </si>
  <si>
    <t>0xf59a69cc3454fb1b95dc08b3dae8cf12d39982e0</t>
  </si>
  <si>
    <t>0x721994939758df2eb9c18b8ae28e0a53478c89b0</t>
  </si>
  <si>
    <t>0x69f85d3084056177367ed1b2455de54aa8149a0f</t>
  </si>
  <si>
    <t>0xd492c318d68eb2e96ace1ca44e2a0451d7ae616d</t>
  </si>
  <si>
    <t>0x0f31a67650eb4d78bd2176afa14aeef7d8d5612b</t>
  </si>
  <si>
    <t>0xfd719f9edff163c91d776a1a2942986c52a3ae9a</t>
  </si>
  <si>
    <t>0xe6ccad8b0659d6007d0b8ff733481f439203d993</t>
  </si>
  <si>
    <t>0x4fea831909b4f91cd0bdec2c28762c251238a3f5</t>
  </si>
  <si>
    <t>0x6b6c572ec42bd942da1c2c4e5933e9786d229ac9</t>
  </si>
  <si>
    <t>0x87d1f83a2733c2d8e78ddb63fdc4783b4044d7e9</t>
  </si>
  <si>
    <t>0x422d94c0e3adfb0cde68c0b81980012e76c592c2</t>
  </si>
  <si>
    <t>0x0e4a169c650f01abc04cead6990315cf02d898b1</t>
  </si>
  <si>
    <t>0xa47485a1014de6f1c1cb5464738407984f587052</t>
  </si>
  <si>
    <t>0x5b51068350b7b8fe62aa9d46d8ddcdbf603ade7d</t>
  </si>
  <si>
    <t>0x1f75761c0dfa885f1c1733c8a9df6d83f4221a45</t>
  </si>
  <si>
    <t>0xc2de2b123fcf64b81f76b9fa72881459e48db238</t>
  </si>
  <si>
    <t>0x8fc27286f614db79a429c68f3801c652b575b4df</t>
  </si>
  <si>
    <t>0x395c4a558711514310af1c732482ffd7e12f59bf</t>
  </si>
  <si>
    <t>0xff38e701c2d8f2b7d93ed694925621372cc77f16</t>
  </si>
  <si>
    <t>0x55a9bf62b85e8629360beb683025705e37cbb811</t>
  </si>
  <si>
    <t>0xea9124373ca5dccb321d32aff4de475ccc0dc5d7</t>
  </si>
  <si>
    <t>0x18c98ce5948223374ceedbc532251f0b9b1ed459</t>
  </si>
  <si>
    <t>0x076bda7b7c1551bfc215939b817bcb1d4c651f59</t>
  </si>
  <si>
    <t>0x7b66d5e54cea059e3d4484828e648e1736c6c37e</t>
  </si>
  <si>
    <t>0x0dbc9d7fd8ef4b06bf29c05eb2262136bc60b2ca</t>
  </si>
  <si>
    <t>0xd3910fe689e0dc3d1a921a8b483d6ba4981f217c</t>
  </si>
  <si>
    <t>0x39b12616adc0d7e28a9d1f191e339e9fcc70bdd0</t>
  </si>
  <si>
    <t>0x9e0f96d30d705a898ed4a13b2e2775ea6a1732e4</t>
  </si>
  <si>
    <t>0x8e52482b34979cbf4882db5f2eb00fc713b9afcf</t>
  </si>
  <si>
    <t>0x7f71ba656f53f104ecd1507099dc01f8e5fbc84a</t>
  </si>
  <si>
    <t>0x5c9d877dc8afb1af41731c3a06203746f0dc2e2e</t>
  </si>
  <si>
    <t>0x3c3a425a2ad5a5925dc7bb28f9be23a0b1fed701</t>
  </si>
  <si>
    <t>0x8dcbccc5b7e9027be170bf5c1bea44994562682c</t>
  </si>
  <si>
    <t>0x4ed5534fc77067dcef1bb0c2f81fa220127f0b69</t>
  </si>
  <si>
    <t>0x2381ec6ece009b9d0f1969fb98c69d6803655479</t>
  </si>
  <si>
    <t>0x5ce65fef898b78643c82c3e657660f95033f7e2a</t>
  </si>
  <si>
    <t>0x9bf352227234eacf6273b9216d9c1180b1b6976d</t>
  </si>
  <si>
    <t>0x76043fdb91a53bc4b2594986922a565b1f09b593</t>
  </si>
  <si>
    <t>0xe505d1c2c30b22a428ccb5e3b22384656f29478b</t>
  </si>
  <si>
    <t>0xfedf27e88d66ec049de950ec6cf1be584b5c6382</t>
  </si>
  <si>
    <t>0x9b86d8c4e542cdd17c6955aee1ce0496efda04be</t>
  </si>
  <si>
    <t>0xce62935fecc574ca553a86f4e54269899c381557</t>
  </si>
  <si>
    <t>0x8583df18535dac15b11898184aaaabca81b288be</t>
  </si>
  <si>
    <t>0xcfe25377a48d3241940becf40eab0022f9a9f222</t>
  </si>
  <si>
    <t>0xff64ae93f47846fbf2ebf5ba079b95d7850cf6b6</t>
  </si>
  <si>
    <t>0xf27252e6f2d928a90869754d00459de8c02b9152</t>
  </si>
  <si>
    <t>0xbacdd3c46befd2bbff4520e1a6f20401fcf1275a</t>
  </si>
  <si>
    <t>0xd9a2bf862cff0fdd613e04642be7a2f6636f3892</t>
  </si>
  <si>
    <t>0xd23c85224940fb5b5148ba212277c8516f31947e</t>
  </si>
  <si>
    <t>0x9781e39e6bdf02d34539edba93d86b38b731dcc1</t>
  </si>
  <si>
    <t>0x36034edfed5cf527ac1abaa52db7d50b66282345</t>
  </si>
  <si>
    <t>0x6674ca37ade480971652e5a8c39324f7eaad44d2</t>
  </si>
  <si>
    <t>0xf08bb0e34bec3b991b339e9f5f1202130e4fd298</t>
  </si>
  <si>
    <t>0x83f42d3ed66b54dfccfa24e3d7e5ef53cd7c0048</t>
  </si>
  <si>
    <t>0x8ae78dd295b4763b6a071f37ee3150055a5c2c83</t>
  </si>
  <si>
    <t>0xfb978a9065b43172ebf7dedcc80edb34eaaf8f68</t>
  </si>
  <si>
    <t>0x6aaab079ca0e94b4647e54fa3af9a557c1fa0362</t>
  </si>
  <si>
    <t>0x44a4a1a8ca280c1d5aa09211b88f879b4cd7ba00</t>
  </si>
  <si>
    <t>0xfa7574c7e04023c05b5cd7b9e48a42557eac4d5b</t>
  </si>
  <si>
    <t>0x391eb232aaabd4e4f818475f28abe76d85d57a15</t>
  </si>
  <si>
    <t>0x1c218649968b88ef2a025951af33bc18c31fdb57</t>
  </si>
  <si>
    <t>0x8691ff2511d7e8af69d24fcfc24328ab5e8a0f83</t>
  </si>
  <si>
    <t>0xb1140984e418ddead2fd5c6f5fdff25299eb928b</t>
  </si>
  <si>
    <t>0xef334f8ebe870145d4aa0e8cfa4ec385185d0ac3</t>
  </si>
  <si>
    <t>0xe66a5e85a7bd4d384dffb17ba0b536d5497e125b</t>
  </si>
  <si>
    <t>0x6e1649c574613bfb27ed720ee94263aa2be236b2</t>
  </si>
  <si>
    <t>0xe8764d2cee09bc196ddb9952080ae7d7ec3fd47d</t>
  </si>
  <si>
    <t>0x397e807369c6ea11ee7afbc9302fa5efc3830ae3</t>
  </si>
  <si>
    <t>0x0aeafea68e2264392c0ba5199d85b16dbbb2496a</t>
  </si>
  <si>
    <t>0x960ca7adb8f0971fe912401b25629224fd4d5230</t>
  </si>
  <si>
    <t>0x300137f2cee57ec8c784df45a153c60a7a2b9894</t>
  </si>
  <si>
    <t>0x3e8315cddf12b677b5e1b7a4b6787516d3f64c8c</t>
  </si>
  <si>
    <t>0xdd04f596569b09bb967ab9f20cdc1b7bc7495afd</t>
  </si>
  <si>
    <t>0xaf26d9f1e7ba6df92144ccb676af0656814a6629</t>
  </si>
  <si>
    <t>0x51501128b0da3efeed0d9a63eb26fa0d5a22ca48</t>
  </si>
  <si>
    <t>0x0ec6cde5e5413958cf404a67f284fa01dfe17f0b</t>
  </si>
  <si>
    <t>0x200fe10d1e89dfb003de725963fa327b733e8fe4</t>
  </si>
  <si>
    <t>0xb0fd3dc8e7bf1addc9d584d1416e39b2c53efc7e</t>
  </si>
  <si>
    <t>0x20199926dc827148164f745dcfd5057ddc06aba7</t>
  </si>
  <si>
    <t>0xbdfa525b322e461270454cdda263cb298411bd56</t>
  </si>
  <si>
    <t>0xb5390117f60af4fc81eafb7be4c1a2ad2f0a64c7</t>
  </si>
  <si>
    <t>0x919075407beeb820ddcc6fb79d4916b3cf895301</t>
  </si>
  <si>
    <t>0xbee93e0226ced61b822b3ba57083af27779c6604</t>
  </si>
  <si>
    <t>0xf1f7fe227e0aa6a137865a5e70173799dccfc4a5</t>
  </si>
  <si>
    <t>0xf5e6a0bbaaaea1aeb4f5b51723e698c1946bc2f9</t>
  </si>
  <si>
    <t>0x6b73a83110ca884db5034885b7250bf9e69ae1e8</t>
  </si>
  <si>
    <t>0x2d679d6e8ad53ffbc4e0ea6b6a66bd5b4734dc4d</t>
  </si>
  <si>
    <t>0xbb2222a2fdc9e415e6cd56fc1b9a1e5c52d3a245</t>
  </si>
  <si>
    <t>0x7e91ec0dd6abcc0513f37f494f37ea91b80b91cd</t>
  </si>
  <si>
    <t>0x27af67e91536e65d8e937e3282e3d7c3ba488f5e</t>
  </si>
  <si>
    <t>0xc14aba845dcf47387d8198f4d6e26c42addf2b6a</t>
  </si>
  <si>
    <t>0x03a67110360f8a114340c09b9826f819cc2310e5</t>
  </si>
  <si>
    <t>0xf9332f1cc3250abf1515df0a9f1c1355c096f849</t>
  </si>
  <si>
    <t>0x1bad5e8c194ca347713e313d99f99174b216a31a</t>
  </si>
  <si>
    <t>0x19b16ca2e49c86919dcd881e1ce3fc60d3f03681</t>
  </si>
  <si>
    <t>0x8f49d8c9169b382e414aca7bc7866aeefbf66ca8</t>
  </si>
  <si>
    <t>0x2cdbd839893225ff7a33f828662705cfebf1105e</t>
  </si>
  <si>
    <t>0x3598736290088909c61d405b26cff784d7c4d017</t>
  </si>
  <si>
    <t>0x5be63519ec9537b9eddd438e982bbb4c461bacb3</t>
  </si>
  <si>
    <t>0xb58440c8c0cc1d17c2f7e14ae89832515c48b98a</t>
  </si>
  <si>
    <t>0x344f2bf60099fce93ca1e54f4cb28e6f5927d128</t>
  </si>
  <si>
    <t>0xee0458f13fde0982f115164c2be1eccdbcf95f67</t>
  </si>
  <si>
    <t>0x27e51389240c956c1ac8ee3950fe7271d2b6cb00</t>
  </si>
  <si>
    <t>0xe437860c0c2ab6befb5583ac62628c10fa4f26b1</t>
  </si>
  <si>
    <t>0x1a1bf93d43fb28df9514b32ebbb090dec2d8dd12</t>
  </si>
  <si>
    <t>0xf5c04af47392cdba6c03c5c5b73ed797ad672d0f</t>
  </si>
  <si>
    <t>0x47616212074bc2c91a90e6365c70904c2cfa72dc</t>
  </si>
  <si>
    <t>0x5750111866177c3a64d88291498871285fe260f3</t>
  </si>
  <si>
    <t>0x2301abba40c0419189a12d01ef05ff287b6e23fa</t>
  </si>
  <si>
    <t>0xc533ad1a53105dfd13b462f41bc39d3bb0b25966</t>
  </si>
  <si>
    <t>0xda765f8d5e2bec26bd1144a4204a387a2185f44b</t>
  </si>
  <si>
    <t>0xba65ddd354a3b4c5772e1aa2e543795e6ceab43f</t>
  </si>
  <si>
    <t>0xdd90a1fd26f40c885e175703344f449ce5ed8221</t>
  </si>
  <si>
    <t>0x2407728e1fe94c26558bdb72baa4d4b16481afe7</t>
  </si>
  <si>
    <t>0x2ee3589ac648cae6d40793accad3a0f5f9953116</t>
  </si>
  <si>
    <t>0xe0121ff497f64aa881dbc99f093810db671bc620</t>
  </si>
  <si>
    <t>0x1c5d20752f93ff1c6af9af61c682eccf32c0a476</t>
  </si>
  <si>
    <t>0xfc1d6e7491f6ed94f9911cce9409d04146e0d5b1</t>
  </si>
  <si>
    <t>0xe46f9258444d969682ee02707ec23922c4251792</t>
  </si>
  <si>
    <t>0x5f2ec22f5d38407345bd38f2a0a6d24aed863305</t>
  </si>
  <si>
    <t>0x4e0be60fa9e77c897c6387aaa16ea9c7e6fd3f68</t>
  </si>
  <si>
    <t>0x3d1b3b49ba3399964915ea505bdeef73fd309cc0</t>
  </si>
  <si>
    <t>0xf1ff8d10d427dad728cd96fe9790b11ea1c0156f</t>
  </si>
  <si>
    <t>0x501a453dca7dec3be62f129e06f8d862bcee5c1d</t>
  </si>
  <si>
    <t>0xbdfcd15a0259c64252cbc66a1ccf0f97550a9c93</t>
  </si>
  <si>
    <t>0xe45ef7e27fca814c7a33cb069f20ebd2b0882b3e</t>
  </si>
  <si>
    <t>0xa7d40dc1a2dd096bda4a4dac83f756c8d5cd132a</t>
  </si>
  <si>
    <t>0x8ed1b1818eb8e7cd8cdbcadbfd175e305a5f488c</t>
  </si>
  <si>
    <t>0x6d924aea8e55f76fd986af2bdcd53098b624a28e</t>
  </si>
  <si>
    <t>0x612a040ccda6eae28b4b815dc37652c496c524af</t>
  </si>
  <si>
    <t>0xcd0a2db27ee2b32e087ed34e0a6e80774299dba6</t>
  </si>
  <si>
    <t>0x3c6b673126fb0e728ca17d670761d140889a36d0</t>
  </si>
  <si>
    <t>0x33727004a39e7493faa462ec21ec593d0256af59</t>
  </si>
  <si>
    <t>0x3c70e1fd06086e171bd7a4340e539ab753dff0a1</t>
  </si>
  <si>
    <t>0xd2221e1d7e7872243235c37df3ccacb94437d0e5</t>
  </si>
  <si>
    <t>0x689d8cd15afaf5cec4f0f736ff1a849d25479235</t>
  </si>
  <si>
    <t>0x4aba92057ab7f27772cbcea9e4ecfcc0a5a63dc4</t>
  </si>
  <si>
    <t>0x3947d4b931f5a62efa44bb66f991449d424fde1e</t>
  </si>
  <si>
    <t>0xa815e41c3f15f72f3640e0833ee1a31dae4f7dab</t>
  </si>
  <si>
    <t>0xe2023502a4bf729e22f423d2b0c72d6db100c8ed</t>
  </si>
  <si>
    <t>0xb80304c2ccf38ed583649bae52046c4397b4e99a</t>
  </si>
  <si>
    <t>0xfc8baa607dce5c77f429a7a936a75e2fc21a01c3</t>
  </si>
  <si>
    <t>0x4a2d2bd6a3427eed63343a05a176ec0e3cc9d04f</t>
  </si>
  <si>
    <t>0xc947d195b9e5c2da7459b89047b2d46a83944c40</t>
  </si>
  <si>
    <t>0xed8a083fb02979b278eee715f3fd86419412b972</t>
  </si>
  <si>
    <t>0x4bb9a6f7f8a61dea82ed3c7f3b850811e696d4a3</t>
  </si>
  <si>
    <t>0x8e9e89c1c4807b7059436e468bb0082f76e6d02f</t>
  </si>
  <si>
    <t>0x692a90cbdf35d861100f8dc02859c5a63dd470fd</t>
  </si>
  <si>
    <t>0x18aae0ae8638b9282ce4f450d42eb9d9c046ee68</t>
  </si>
  <si>
    <t>0xef8e3f334719fba9ed77e518ce6e1f81bcb73fc6</t>
  </si>
  <si>
    <t>0xc232108ac413a396b84c58ad67959eb47ec1cee2</t>
  </si>
  <si>
    <t>0x4c6c19a986b4de140701bc46ff0d668c9e590872</t>
  </si>
  <si>
    <t>0x313e2de0aad0282813bb24fc8a3d878dc98d5022</t>
  </si>
  <si>
    <t>0xae0bf5734f6ca7e99892f5553b9371b483c3940f</t>
  </si>
  <si>
    <t>0xf1708e1f4fb288550401f36c69e1f231198c4e6f</t>
  </si>
  <si>
    <t>0x51255a9a93f7deaec303beda1134e37b5c066e9a</t>
  </si>
  <si>
    <t>0xac3f053a0ca326f8d70211d5549ae1bd9e7c5cbf</t>
  </si>
  <si>
    <t>0x4dd9c9e50bb5e7cdd979a42e650ab36083976924</t>
  </si>
  <si>
    <t>0xd4e43a876ecd5e8a94841e409589afbd3d39023f</t>
  </si>
  <si>
    <t>0x42bf613559c8ab4156e717cb3041df2f701ff119</t>
  </si>
  <si>
    <t>0x1d73f88d932a89914ea4c52e4ea2cf620a237d9d</t>
  </si>
  <si>
    <t>0xae483aabd0fcb674350dfb270d4556062046bb00</t>
  </si>
  <si>
    <t>0x85e0a4bd2722baf7b1c3dc91306c5739197826df</t>
  </si>
  <si>
    <t>0xff8eed5a322e01258333262753f3f4e80c621c5c</t>
  </si>
  <si>
    <t>0xbda675aeae4d63cb18675cb682733df327262213</t>
  </si>
  <si>
    <t>0xd2c0c2b59d0cea62d3a9e86cb1206d007b67ded0</t>
  </si>
  <si>
    <t>0xa597cfdb0ae8af086de0dbaeb33bd60aa02900b7</t>
  </si>
  <si>
    <t>0xf7e1a4d53295825afa8e6f164241fe7b7008852f</t>
  </si>
  <si>
    <t>0x3194e4d48116b4e0a5a8cdc320820e26c523c0ad</t>
  </si>
  <si>
    <t>0xc68d821116d92ce42b21424de331532703e5ee6f</t>
  </si>
  <si>
    <t>0x28112b464d57d0083ffb4be02272a9f9bfe2c307</t>
  </si>
  <si>
    <t>0x35972cc4a058384a150d2a5de164e9572565f0bc</t>
  </si>
  <si>
    <t>0xbfe1eaabe35b582bde9178fa36b6f71c5c1256db</t>
  </si>
  <si>
    <t>0xc03ead7d88006264d2925f13fab4467af16e961e</t>
  </si>
  <si>
    <t>0x180a6be866ac7bf727d452075ffe85353a1074b7</t>
  </si>
  <si>
    <t>0x13910ca65662b688f4b1ac82e00f7ab27885fc84</t>
  </si>
  <si>
    <t>0xfba5905878dbd1978f82ddf1be2ca14b78d013f6</t>
  </si>
  <si>
    <t>0xe6272fec6b0329fa8e12efd0d5b4b8826e8c056d</t>
  </si>
  <si>
    <t>0xe80cb41b6b58c7b338abb8ebdb11d9a1f1a0704d</t>
  </si>
  <si>
    <t>0xd27236d9eb21554f22224ea986e7021dadee8ff1</t>
  </si>
  <si>
    <t>0x7377dc33f3ac5f3ec96a4b9cd4319a0ff6b20c34</t>
  </si>
  <si>
    <t>0x94747a18b07763c8ec6ae9a165825c405d858a42</t>
  </si>
  <si>
    <t>0x8a05abe8206c2f66a332c347c4193aa77fb7a14b</t>
  </si>
  <si>
    <t>0x667d0a43cbbb247a06277e6eb3275f3d15af4f37</t>
  </si>
  <si>
    <t>0x58377e12ce9b7bc7389f4a2cd2e18d5c14abc54b</t>
  </si>
  <si>
    <t>0x7fab0d5dc14f63a75d15e445c9b412465d1e0f4d</t>
  </si>
  <si>
    <t>0x1b0fa16d926d8e09c5d871501839df8dfa7ef3ea</t>
  </si>
  <si>
    <t>0x1d771470ed066a625d25a9333ff51a7beec6eb0c</t>
  </si>
  <si>
    <t>0x93099fa69005cf8a741cd93aa28345dcff25bf9b</t>
  </si>
  <si>
    <t>0xb678a2c529608385f21f9dcd389417d1781deccc</t>
  </si>
  <si>
    <t>0x9aa8cd12df28fc4c8f020876c6f4e5e3c8f58435</t>
  </si>
  <si>
    <t>0xbedbc1cb76aded2c73795c84ee770cbaeb923e3b</t>
  </si>
  <si>
    <t>0x0fbe98e9e3f5a32fd748bc929083950a5ab9fa1c</t>
  </si>
  <si>
    <t>0xc1ce2c84786798d424b4b67143587ce48551d081</t>
  </si>
  <si>
    <t>0x735d5498dfea588658c5f6a286864bb10b7ffa6b</t>
  </si>
  <si>
    <t>0xa75ce183771bdc0914099398a80fc321d7d28f15</t>
  </si>
  <si>
    <t>0xc36a28eb3ec2bf650b117d78479b4311b5767b8f</t>
  </si>
  <si>
    <t>0x6dae73d41ce2433c60a9bea56cb37c7d2cf1c56d</t>
  </si>
  <si>
    <t>0x17a5170e88552f12ff268d836ff3b0b91025f6c0</t>
  </si>
  <si>
    <t>0x2253e134943bdaabd4a2a68c3a52e5a3891f5ac2</t>
  </si>
  <si>
    <t>0x8d031c45f4b5fe86b1f58c8231fe56a10c769994</t>
  </si>
  <si>
    <t>0x5a8b45bf044e785b35cc70074a865bda5e051847</t>
  </si>
  <si>
    <t>0x5b77721c6132743f301381883a741de8dbe318fc</t>
  </si>
  <si>
    <t>0x8c6f4eb595d0fcddd07c245af655b8e4f45d3d5e</t>
  </si>
  <si>
    <t>0x682c6c9787fab6667a23c9222826958da712c8d3</t>
  </si>
  <si>
    <t>0x57e537981c7058705cdbbd1de800d9f54936d8a5</t>
  </si>
  <si>
    <t>0x994d9ba073c946e4c6164ec02a3e4240e94ebad1</t>
  </si>
  <si>
    <t>0x4ec1496871ba39dd594a784735672ec97c4f3b29</t>
  </si>
  <si>
    <t>0xe2d150a378ccd088497d0c409e2cf356d6a29295</t>
  </si>
  <si>
    <t>0x07834f570d9ea2a028b4aa2774db8152859e1d7b</t>
  </si>
  <si>
    <t>0xf0b572ebba55e3fc36d900df578da74000685cb0</t>
  </si>
  <si>
    <t>0x8330d06801e23998a84a8064bdc2a7e18ccb47c7</t>
  </si>
  <si>
    <t>0x3d539bbdc35700deedb7e4f939fbbd2d60497c4a</t>
  </si>
  <si>
    <t>0xa61546200f049205d103b33e40cb45ba71271ca3</t>
  </si>
  <si>
    <t>0xbceca33b54fc53b8e463a4faadf8bf1f42db0023</t>
  </si>
  <si>
    <t>0x277c8a0b9f8c1471ee7eed87d74d6d559526f024</t>
  </si>
  <si>
    <t>0x45a3bd49c9e8279ad4fa28806ad92fa37e82a55d</t>
  </si>
  <si>
    <t>0xced3da5dfa7c0fe6f816f9a5ebc3c1077b6c6a19</t>
  </si>
  <si>
    <t>0x30c743d7ab331e83639e0cf0b676595977ecf408</t>
  </si>
  <si>
    <t>0x73dcb0963b5d9d6d551758c969c6a98ff00e27ae</t>
  </si>
  <si>
    <t>0xb145b15e6817217f2eb80ce976eaa0079506509b</t>
  </si>
  <si>
    <t>0xd08b56d82c9ab05432fe84c63f013c358cc785c2</t>
  </si>
  <si>
    <t>0x458307fbe57f8137a909a42a794adb3aa232fe16</t>
  </si>
  <si>
    <t>0xe6087451cdabb1f5da7db7eebbe6b2e5b85ceae3</t>
  </si>
  <si>
    <t>0x550e9853e5f2e282597840e4ccd7e898a41e5e18</t>
  </si>
  <si>
    <t>0x68c7df8498632ad541b45b0ae8c0b39ecb56c253</t>
  </si>
  <si>
    <t>0x1565d1b9f5853b52816313355ed892d9cc8fdb45</t>
  </si>
  <si>
    <t>0x674b08634322de2300ccb6e15d2bf62ec75119b7</t>
  </si>
  <si>
    <t>0x71f7f11251138924d5b7e0480e98272174b73fb5</t>
  </si>
  <si>
    <t>0x9203921baa1187114fd917b5f5f8af245fa88a8b</t>
  </si>
  <si>
    <t>0xc554b3c76359a4660f03669b0b3feeecfc2a5e39</t>
  </si>
  <si>
    <t>0x3589f5e7953630fd80f803a45f37f65cb060f144</t>
  </si>
  <si>
    <t>0x5c8001e64a2411ac13ffa8dcfe6a95e813c254d0</t>
  </si>
  <si>
    <t>0xea17aacce0eb0cf10a0179356c640156b921b06e</t>
  </si>
  <si>
    <t>0xdb9369b646d2f62ba11da7a9673f744b892ef1fd</t>
  </si>
  <si>
    <t>0x22f6b1573f0616f8fdae4afdda1e4379b78ab700</t>
  </si>
  <si>
    <t>0x3c1bf91bc0b8c6165f9859ea6ce0b4c3b36a05f7</t>
  </si>
  <si>
    <t>0xb6a6582f3a73216e3fde72201568448cb0d0138d</t>
  </si>
  <si>
    <t>0x29e27b5e054ce37c84b0c8945abd406059704d6d</t>
  </si>
  <si>
    <t>0x87f91b859b62466ae4881b6656a1cc53f1e6138c</t>
  </si>
  <si>
    <t>0xa0de81f88c914c5a8e3c7e397f3a2cc975b3006a</t>
  </si>
  <si>
    <t>0xdcdc09afe914bcbfa487f901f365a5c73aaadee9</t>
  </si>
  <si>
    <t>0xbbf8c9079145812e3dc2932834edce3f02ba78c0</t>
  </si>
  <si>
    <t>0x9224045c6c025dfb26f36e9036244a77f287bcf5</t>
  </si>
  <si>
    <t>0x327f2ddb5c07f31871a50f7d6c026ad08f31bf46</t>
  </si>
  <si>
    <t>0xb72c56eb2010568859bddac9b12b2fbd975a4308</t>
  </si>
  <si>
    <t>0xc272aa0487eafb59fe978418ffe1c7558f44ef57</t>
  </si>
  <si>
    <t>0xa0bda0862e291cab600a77a48cb2a308b3a35031</t>
  </si>
  <si>
    <t>0x99f5575c25f71d8dc848656b2f2a98c9e8e7d3aa</t>
  </si>
  <si>
    <t>0x0b8f5220ffa9e5c69c78dc632033e52eba216922</t>
  </si>
  <si>
    <t>0x15fce13bae4bfc49b386de83a471633566f79829</t>
  </si>
  <si>
    <t>0x73641eb7eb9200f13607cc8f4c1d8756994a55cb</t>
  </si>
  <si>
    <t>0x0917810cf77d5173bc94c17be36025931e06057b</t>
  </si>
  <si>
    <t>0x4115ca0d59c577fe21b7a2aa5b9549a36a34ff9f</t>
  </si>
  <si>
    <t>0xeb9981d68572b0553b98e5aecb920b6a7843733e</t>
  </si>
  <si>
    <t>0xee169e4eb14ed3bdc164432e9dbda94e99975e98</t>
  </si>
  <si>
    <t>0xb5900b09d0a02e1f5a10e939dc307eebe76c7dd1</t>
  </si>
  <si>
    <t>0x7a0d0f8395cf34d445c6b35c22bf4682455e034f</t>
  </si>
  <si>
    <t>0xfea3aeae3d0cdb4e580f19807b9b8a13e367dcd3</t>
  </si>
  <si>
    <t>0xd3e19b7712f9a74d1defe01637589e1d39df3fb0</t>
  </si>
  <si>
    <t>0x9974decc890b45c8c0c3317512789a4dec48f9ec</t>
  </si>
  <si>
    <t>0xe1ce3c53b1df3777492d6e5375cded803630298d</t>
  </si>
  <si>
    <t>0x7ff933bedeb0b0d324ef8f99d4a75f49947382df</t>
  </si>
  <si>
    <t>0xfc2f6fbbd24c46feba201edb6e2c5f57ab08a8ce</t>
  </si>
  <si>
    <t>0x4206032245f97bc3e757f99ebc0a44a166ea2fd2</t>
  </si>
  <si>
    <t>0xfb1c25ab8c0ce7c9f4b9b8816e18307d4c209139</t>
  </si>
  <si>
    <t>0xec1d3a4adeaac163320abee8687b509ee580065f</t>
  </si>
  <si>
    <t>0x69365448fc31655d36d368d7402a820ecd095675</t>
  </si>
  <si>
    <t>0xf6e8f5b7fcc21926de78d26a1b74791eda230c54</t>
  </si>
  <si>
    <t>0xe77da72e3d47b102401e6d1c55a3b461549dcfdd</t>
  </si>
  <si>
    <t>0xbbd72d6567fc5add34e6de90d3ec9b475bf18033</t>
  </si>
  <si>
    <t>0xd3bf1ed68bdbb334af05a162a2108d8584168959</t>
  </si>
  <si>
    <t>0xb66da5089f983761f1d66c9419a138feaf601baf</t>
  </si>
  <si>
    <t>0xf4d8f0fea53b4f51bdb3a7aeb5fe11826e31448f</t>
  </si>
  <si>
    <t>0x224ab88a0b25861d45b84aa805da4d568e528178</t>
  </si>
  <si>
    <t>0x5977799e826b7b1722cc14dd5d2af18bc21c50d6</t>
  </si>
  <si>
    <t>0xec655296b9d82cf9a9b5fd646f6430cc0876a4ae</t>
  </si>
  <si>
    <t>0xd66a91d5edbbc9eae54bbcf51ad441a3b214d463</t>
  </si>
  <si>
    <t>0x7efe44c2d9ba5cdf23f149e6cfaea4319d167fac</t>
  </si>
  <si>
    <t>0xa47c7f4003ceb55dbc78229353ddf0bc8fb39dcc</t>
  </si>
  <si>
    <t>0x593bd99fafe51126a8f2ee02771f9c5b254d8504</t>
  </si>
  <si>
    <t>0x6c7e56f2ca3618f5a3c76bfb07bf3e84e890668c</t>
  </si>
  <si>
    <t>0xdee5aceac70b78096bb7cb02f8f7faa002e89691</t>
  </si>
  <si>
    <t>0xaaf77f7c39bf827670babd2abe4205f24ddf7415</t>
  </si>
  <si>
    <t>0xe9fe1532ec2e4477a850971b7a6fe3f15d407a04</t>
  </si>
  <si>
    <t>0xfe5698e132e433b8ff0f646b960f16760b758dba</t>
  </si>
  <si>
    <t>0x511d5d8064fc13eccfb3a9539a93018957229e8b</t>
  </si>
  <si>
    <t>0x774939f032fffdaee233c40a038c0ee97c78cd02</t>
  </si>
  <si>
    <t>0x4ddf0b4ac6cb6afdf56c736baed40302c999b384</t>
  </si>
  <si>
    <t>0x107f3f4109d8a536899a2574f1027d82880e0858</t>
  </si>
  <si>
    <t>0x8754fca83ad5a4f0f3add2ad7abcedd9ced64dc6</t>
  </si>
  <si>
    <t>0xdf96e56dd9101c1e10e30448551349221e10a593</t>
  </si>
  <si>
    <t>0x7a4850f4a5293cb0bfa85f838a33aa9edaff25e5</t>
  </si>
  <si>
    <t>0x2f94a3b94f7a64fa0f253d7e3a78a56a8c4bc0a2</t>
  </si>
  <si>
    <t>0xb957389ed3c81b5f270dcda35efbc2feea988492</t>
  </si>
  <si>
    <t>0xa21e54c2e32c437bf5de046d00e6357ab93b178c</t>
  </si>
  <si>
    <t>0x5636293f5868249af7149f2dfdb6a2986f3a3678</t>
  </si>
  <si>
    <t>0x9b668522cb4300d2f6d3b09918937eb97634c3ad</t>
  </si>
  <si>
    <t>0x521ac4dc97de44dd56940469abd45f3e7f195203</t>
  </si>
  <si>
    <t>0xa93774af8c33b8e7009dcbb2898b5e3ef48b5ec0</t>
  </si>
  <si>
    <t>0x85546da2561c1f2b9fd5a959b47428c31db02cb9</t>
  </si>
  <si>
    <t>0xa356b2aab81b67b737120b24690aa281b2376023</t>
  </si>
  <si>
    <t>0x2912c3e4629db1d5f8fb261f21bc81ff8a52b867</t>
  </si>
  <si>
    <t>0x322d6d7f52f9c13c1c2475d4db30753ed0dce830</t>
  </si>
  <si>
    <t>0x72a0202e3ca91390ac6132e713ddc616272da3e4</t>
  </si>
  <si>
    <t>0x24e9942b542c9d13700c44c955bff2d3f28b6ed2</t>
  </si>
  <si>
    <t>0x9d3f565e47c285c33be32e0e1b4c4bce9bd0059c</t>
  </si>
  <si>
    <t>0x8d3daecc0aa8abbab990c2c9222b3cbdcc1b0f94</t>
  </si>
  <si>
    <t>0x26d558c2127d4cf0c50290384f57cfe6387cdf2c</t>
  </si>
  <si>
    <t>0x7bf629c47ed693120cf71a100bab55ce20b42a35</t>
  </si>
  <si>
    <t>0x7fa7d67b9975ed5d76867ef6a690aa0965b227af</t>
  </si>
  <si>
    <t>0x6edb929f929b45a20025d06180bff7066b2878bf</t>
  </si>
  <si>
    <t>0x8d1391d71e8cb1f71d6c906489140e89b3cd019a</t>
  </si>
  <si>
    <t>0x6330f897e3ad1627fe7cce33c5f57b34488c3570</t>
  </si>
  <si>
    <t>0x341cd7d287cad77c361ec95c39e0f8f1ba642d65</t>
  </si>
  <si>
    <t>0xa215e689a413d5d6b4d2ac0839daba80f09247ed</t>
  </si>
  <si>
    <t>0x74254869586b847631f7dad24af1073a92c274de</t>
  </si>
  <si>
    <t>0xcc0e535cf4159575ca2fb4d40103f0ce9e1ee0b0</t>
  </si>
  <si>
    <t>0xac50a65365749575874bb885983114967e1b04e4</t>
  </si>
  <si>
    <t>0xb2a866758a05317eba2e5bafefa2ad4dd85321b3</t>
  </si>
  <si>
    <t>0x4dfcddbc10b40f57274dfc9e4449f67f5f1376fe</t>
  </si>
  <si>
    <t>0x439d1a782619e46778e43f9c3ebb9dac5b180bc8</t>
  </si>
  <si>
    <t>0x4211cbbe1d74ce352102deff661d4d376a449277</t>
  </si>
  <si>
    <t>0x7346ea29ad389f4e738521238fa451717c6bfd7c</t>
  </si>
  <si>
    <t>0x3518c4af4902def3f3739b39f519e7ed428bdaff</t>
  </si>
  <si>
    <t>0x54365dd05217b0bcfb8d18c0da4b37ac46cb059e</t>
  </si>
  <si>
    <t>0x9bfc2817708c6ad3084ebd5229e70c7c8acb1c3d</t>
  </si>
  <si>
    <t>0x978d56000f697a70e38d5b513ecb3735456a2c74</t>
  </si>
  <si>
    <t>0x7100e8d9c96d6807df0984be12151308e33768e4</t>
  </si>
  <si>
    <t>0x2bda4dd5dbf6343821bf2493b8c206902d52b0a8</t>
  </si>
  <si>
    <t>0x20bf3a3fe59229ae3c957d919325fde80e772f98</t>
  </si>
  <si>
    <t>0x2e18647ce4e9299a10af909a7015a2d313c44e97</t>
  </si>
  <si>
    <t>0xfbd4a205a83e10593f5e7e23f08aed54f02b7a31</t>
  </si>
  <si>
    <t>0x69c7c3fdf4c964d5260a72786ea1240d13000303</t>
  </si>
  <si>
    <t>0xbfe8a70b187469ece1ccd62c095c78946e5dc6dc</t>
  </si>
  <si>
    <t>0x03b4f10bdd46d3dd81d5f362a09983ea2c8e8d8c</t>
  </si>
  <si>
    <t>0x0c06b6f8003ccd407c6922d44ad116843faa79c4</t>
  </si>
  <si>
    <t>0xb5eb08dd1b0920afbbd2ac9dddfbff9c44e075d0</t>
  </si>
  <si>
    <t>0xf04160a2fef718942b70c0435a20b240e8a72da3</t>
  </si>
  <si>
    <t>0x1534a46280113e7c1afe0765af4488672b9ac3a3</t>
  </si>
  <si>
    <t>0x0bc6a3e7dc7ff20827c0ef3b7588965929069795</t>
  </si>
  <si>
    <t>0xa412df1a66995d5a3f328f236c10798405661094</t>
  </si>
  <si>
    <t>0xa158c08642b7b5eb9a4e6b2395e33aadc2580e3c</t>
  </si>
  <si>
    <t>0x46b0bbe91628ec19f8aafa0c700e79ca6018bc61</t>
  </si>
  <si>
    <t>0x779c56a8789f3b2a16ea9b867028ee4e6fc826ac</t>
  </si>
  <si>
    <t>0x72ec2beb1f05e6a5fede146e5a140b8720b4a2dc</t>
  </si>
  <si>
    <t>0x511ecea5a2417b47167bc226cd25f316b9cdd41c</t>
  </si>
  <si>
    <t>0x246e228e7e51e12c3756e3efe43f3e32a1b4904c</t>
  </si>
  <si>
    <t>0x3ab08ea624c6b055d60557104339a3e5eca1b5fd</t>
  </si>
  <si>
    <t>0x490a6a2d8dfffb81d875b17611880ae49ffd204e</t>
  </si>
  <si>
    <t>0x6332357848ceaab7bf042c29c09b6bb595683288</t>
  </si>
  <si>
    <t>0x0b2bfca7207696824003a56b91ccd3e089a97d64</t>
  </si>
  <si>
    <t>0x8e9baa1218bf2f06a08947734eca2432d9581a6a</t>
  </si>
  <si>
    <t>0x07aa95017e0357dc695b4e1ad4295d5d45beb06a</t>
  </si>
  <si>
    <t>0xc8c50299b65e753406d1640ae6ea043fdc141bd6</t>
  </si>
  <si>
    <t>0xb206095d0aa29e70c0a39bcabd00b06884e1f79d</t>
  </si>
  <si>
    <t>0x6e100d9f1236d36ad21bdfe221376308793cf74c</t>
  </si>
  <si>
    <t>0x19439c7a8c154d96ee566ecaa7c985b68dcbc299</t>
  </si>
  <si>
    <t>0xe72dc27cd8bcd5406a13912843c9c28c4aa6876e</t>
  </si>
  <si>
    <t>0xbbe1708c4966cd345dff04e2cc932e70ea696f2c</t>
  </si>
  <si>
    <t>0xe0ccb64df3f4434bb91be5713a6d298bec6c2fe0</t>
  </si>
  <si>
    <t>0x0671ea59b0a310b3e7fd8c9a85874e8ee8e9c77b</t>
  </si>
  <si>
    <t>0xef2b872c6605b3f150ad9176a75ee69bc96038f2</t>
  </si>
  <si>
    <t>0x07e4a0394cbe1d77304c37176fb31f2c92ccb655</t>
  </si>
  <si>
    <t>0x61afb8ec2d101787597391f1ceb152bb4db3a060</t>
  </si>
  <si>
    <t>0x902c4034eec87790379c3e550f0d460ea7870a5d</t>
  </si>
  <si>
    <t>0x3d251296201d8d7ac9dae9b487323c0ce7539e8e</t>
  </si>
  <si>
    <t>0x0619773d8721438f5e3aa998a89f2d161d952343</t>
  </si>
  <si>
    <t>0x5835cbdf961a1b62d5ca602d4fb44aea16e03157</t>
  </si>
  <si>
    <t>0xcda2fcbe383ce2c987b8946cd23aa74c8a1efdff</t>
  </si>
  <si>
    <t>0x48399f1b7c278d17dfe6bd3dddb37ad82885f493</t>
  </si>
  <si>
    <t>0xd9bd67b53b2823c0d482c1c05927621b2d895e8b</t>
  </si>
  <si>
    <t>0x72f7d1d1b89a6929c568c0b04ce2c69f068fd51e</t>
  </si>
  <si>
    <t>0x89f724ec8a3901a64618374a72b88a400b6be98e</t>
  </si>
  <si>
    <t>0xb8862b7c49fae415587afce1de1a74d65952ed26</t>
  </si>
  <si>
    <t>0xbe1b9477c1ec4ac2ff918060084526b63d590336</t>
  </si>
  <si>
    <t>0x1cc6047101344593060b2f0f791d8272e8abd6ce</t>
  </si>
  <si>
    <t>0x833fc1cd5e07aa4c05d70ebed2a54b6561313874</t>
  </si>
  <si>
    <t>0xaf48b4aadee37c632c6ec97fe25134398f88d2e6</t>
  </si>
  <si>
    <t>0xc75cfec35b059adaf7c753ffa2edfd7c45d30ac4</t>
  </si>
  <si>
    <t>0x4051b3a26144a29ee58b0817da489ae89e43fb97</t>
  </si>
  <si>
    <t>0x837ba50b5ab205c9e6bdf3ac67bf8fb1597aef5b</t>
  </si>
  <si>
    <t>0x4a28e2dce6e97991e8e4a299999999fa9d68d14c</t>
  </si>
  <si>
    <t>0x57a17ec1019e73ca869d23c4c72c46a335083374</t>
  </si>
  <si>
    <t>0x19f72fc8467be952cb29ca1acb02b0f6ebe09797</t>
  </si>
  <si>
    <t>0x7ad242a102089873f167d8a38afccaebc6a3b51d</t>
  </si>
  <si>
    <t>0xf3f043fe69bcc4ce9d71ead1e5740a549af4444c</t>
  </si>
  <si>
    <t>0xb239fcca5031ffcfff38605bfb3640dfeb1c7bc3</t>
  </si>
  <si>
    <t>0xa75376fa1a9001b124329d37c10827df8ab8b7ce</t>
  </si>
  <si>
    <t>0xa6a4eb581263e6d753850f6a001855f04ebd03b3</t>
  </si>
  <si>
    <t>0xc35d0ed6cc6e792dffb21abbbcb87a40e4199e70</t>
  </si>
  <si>
    <t>0x17140c54cc943cde6bb0e5809877955cb829a972</t>
  </si>
  <si>
    <t>0x4c15a2fe9443968218185001e58e14dd9c4e4029</t>
  </si>
  <si>
    <t>0x003b9726278fbcb226938952160d7f57c862ddd1</t>
  </si>
  <si>
    <t>0x72b72039884a5c4fb92a1952a31da496bc6b92e4</t>
  </si>
  <si>
    <t>0x6d4a6711f7ad9d43955ea47778712e10e586a402</t>
  </si>
  <si>
    <t>0xa25ae03dc20b464dacbeff384b25186c4268eaf0</t>
  </si>
  <si>
    <t>0x5b721c2fae0320fa7545f7fd9064c19d0f6c4404</t>
  </si>
  <si>
    <t>0xe729ead9c28c3029a7215668860ae28010b65c73</t>
  </si>
  <si>
    <t>0x487931b664db5b9aee124a5ec4386e9c86d70dc6</t>
  </si>
  <si>
    <t>0xd2af77de2e70e637b03e6be8e5b0664cb2620bab</t>
  </si>
  <si>
    <t>0xc5a864d36efedbb6c2ec8703fd78cb374ba22dee</t>
  </si>
  <si>
    <t>0x968db52e31c2a44e39cf2e0ac176309040a0811f</t>
  </si>
  <si>
    <t>0x86f552f2ee1b27a48b48ad493ff342267388a336</t>
  </si>
  <si>
    <t>0x07c59fcf2a1e5eec5b312f68ff93258594ae265e</t>
  </si>
  <si>
    <t>0x8b1efae58c5afc65ae5f4bbc3f6389874515e591</t>
  </si>
  <si>
    <t>0x27f01214b65d8a2071158298460e25ee7270d1a7</t>
  </si>
  <si>
    <t>0x2e1fef9070dc405aece71660a5799d1a0cfe3755</t>
  </si>
  <si>
    <t>0x32afd28b5a8dada30a427d2d54a7778d3f608b45</t>
  </si>
  <si>
    <t>0xe1b25568afb7ac0ec79c3fb469209f5edab8661a</t>
  </si>
  <si>
    <t>0xf615ba0ed3161d15b0b43455528dedf417810c30</t>
  </si>
  <si>
    <t>0xa59d3dbb432efcace4a5c8ab1d733ea771626ab0</t>
  </si>
  <si>
    <t>0x87ab647ee14c93ca81737e2051ceb69bb6a76bb4</t>
  </si>
  <si>
    <t>0xfe5699cc4de4558b267594aad284ca8e74731898</t>
  </si>
  <si>
    <t>0x60b4def83eaa2c88952b9dd034fc9aadc8b6c06d</t>
  </si>
  <si>
    <t>0x8578465e7e2dbd670b823c9fa4963efc633cc7c6</t>
  </si>
  <si>
    <t>0x7997162328c70d475c7fe4b8022faf3fb51e6912</t>
  </si>
  <si>
    <t>0xd7bfd5a3a7842b9dc864a62a4ef50d630197a106</t>
  </si>
  <si>
    <t>0x1ba122865a267fcdf9c23d76df7dec587c0db3a3</t>
  </si>
  <si>
    <t>0xd74585bee28d36dcbc7e8b5f3beddac4f05b6817</t>
  </si>
  <si>
    <t>0xfaf122190ebe4a1645fc18955d74fa58e96d1081</t>
  </si>
  <si>
    <t>0x6a315703b484d50f54ba896c53549176bc90c76a</t>
  </si>
  <si>
    <t>0xd9f69797d1200368b66f2038697a290085080662</t>
  </si>
  <si>
    <t>0xb87f7cf05cf75a8992eaee7806aa319a974addc1</t>
  </si>
  <si>
    <t>0x05d362a9ba5890ef459d59dbad4dff5594cab223</t>
  </si>
  <si>
    <t>0x0e6595ae8535824b845d9273bdf924eaaa63ba9f</t>
  </si>
  <si>
    <t>0x8e67f2b4775b8b185d006309d83e0d203207bcb7</t>
  </si>
  <si>
    <t>0x2995c81bdae6619a0f1685620821d6e20d988d10</t>
  </si>
  <si>
    <t>0x348b34367a89a5eeb855c17b2df42ce79eb1070c</t>
  </si>
  <si>
    <t>0x6a60dffd072b5f90ff938ebb56193869b338fe99</t>
  </si>
  <si>
    <t>0x3a9f60ab6526cd2e1969063d78ea1fe90158faba</t>
  </si>
  <si>
    <t>0x6bffc44f831b5ef9e0fec69915192910f612b6af</t>
  </si>
  <si>
    <t>0x497c707357568fbdd7eac0e1a0d957edfaaf5369</t>
  </si>
  <si>
    <t>0x73190484b98760a25dec4197b6ac6eaf1135421d</t>
  </si>
  <si>
    <t>0x343290e857be5dcfd171d9771b7d8ea025072c29</t>
  </si>
  <si>
    <t>0x7422967501486f196ef73005667e3fc812592c4e</t>
  </si>
  <si>
    <t>0x6768cc710e90f5595b79beb9bf034f96a94b4056</t>
  </si>
  <si>
    <t>0xaafd318faa63f6319515f4fd5601178ec68c0709</t>
  </si>
  <si>
    <t>0x7cb494af238076aff8c859a87b017864342a7904</t>
  </si>
  <si>
    <t>0x0c17dd1dbd7b7079f91f3a72c87c93d430c8a8ae</t>
  </si>
  <si>
    <t>0xf6705509bb60fcc1fae9b102a04ae0f3d962f166</t>
  </si>
  <si>
    <t>0xea4eb214c9f36868db2d64ad70783ef4fc26ffed</t>
  </si>
  <si>
    <t>0x77dc12fa3e79e61a494c531a6a98c46bf272c06a</t>
  </si>
  <si>
    <t>0x91881b884cb96321fd55fff4a8d51aa9586e4121</t>
  </si>
  <si>
    <t>0x837bc9379a11a005768a4374dc84d37bca598c27</t>
  </si>
  <si>
    <t>0x0e1c962eaefc9b47f413f8ea3bacec5cf87ebd8e</t>
  </si>
  <si>
    <t>0x1e1120bba1e99c3bbe2f760dfdbdd3df92659759</t>
  </si>
  <si>
    <t>0xe85790be464654c329549f61f4f1b0d0165ee40c</t>
  </si>
  <si>
    <t>0x2c3ab577832575a803e4e8f9cbf4dcb5c5aaa8fc</t>
  </si>
  <si>
    <t>0x71467c35296805a8e377a3b47f8fe76fba31d49a</t>
  </si>
  <si>
    <t>0x1ef6008f07dcfa651ab80478273bc1729d11ebf8</t>
  </si>
  <si>
    <t>0xd86f39c76ae7e0b2d01b2b838bad3a53b5edf5ac</t>
  </si>
  <si>
    <t>0xb3b2222b2ccb99c0e6357fa5cd823cd587dfde96</t>
  </si>
  <si>
    <t>0x351743d84457375e406dbb1377cae314c6751b40</t>
  </si>
  <si>
    <t>0x808d3490be3a3e9abefe231388625df7184b853c</t>
  </si>
  <si>
    <t>0x5495864351f47d5474022b8402b7327f91846f08</t>
  </si>
  <si>
    <t>0xa4bf412b4447e1e5e9d8965c3a0c101182f64b23</t>
  </si>
  <si>
    <t>0x0743c60a7de08e418c59801aaf212f3a0d80e901</t>
  </si>
  <si>
    <t>0x4974e32a7c10ced513480eee8772d0ff4b60cb9c</t>
  </si>
  <si>
    <t>0x17a978968db1f9270a0fd739a09d0b299683e03f</t>
  </si>
  <si>
    <t>0x857b74673bb25e4e330feff4cb259bcbca16226f</t>
  </si>
  <si>
    <t>0x7637c7fa2fea48d9f7a58a88c37eae3e4210c125</t>
  </si>
  <si>
    <t>0xc863e0a660cce8abd65e28b5faf465a2c3d09504</t>
  </si>
  <si>
    <t>0x71e667c5031e6f94a89fb6b0d1998e4b8be62ca1</t>
  </si>
  <si>
    <t>0xdfc198793ffcc7951209a6a1e3f058ed536803c4</t>
  </si>
  <si>
    <t>0x9e34b8f7dfcaf4fca0dc4ed2a670ca857a0ac255</t>
  </si>
  <si>
    <t>0xd062b9dd35544c140b45cb6022ea0ea763cfe239</t>
  </si>
  <si>
    <t>0x81c75a8d77a41914f6409d31705433e1813497cd</t>
  </si>
  <si>
    <t>0xc79377ecec72656fcd34483d76fbefb9695af22d</t>
  </si>
  <si>
    <t>0xc8c4ca99fac5c2dff67683d5f47076635e3b7161</t>
  </si>
  <si>
    <t>0xc6f8547d2721294056e57beb447c40d2f2365ea1</t>
  </si>
  <si>
    <t>0x3ac3d85575e8359714aad7265623df07ffb76f1e</t>
  </si>
  <si>
    <t>0xfb64ed6789ca6c584013eea198fe569466c127c3</t>
  </si>
  <si>
    <t>0x19ec2d089c0c0469e589b2105a1fb4ed46abff4c</t>
  </si>
  <si>
    <t>0x347f964f187b856648a7b23123627ca632dcf023</t>
  </si>
  <si>
    <t>0x49111d495ab85f75f2ab2e5a7ec37a550f78e9f8</t>
  </si>
  <si>
    <t>0x4e69928a47be8f6b8b1cddc93a9aac693c9cc2b1</t>
  </si>
  <si>
    <t>0xe5a5d7aea2559ec34a852e6ae6afaa4bfdbfa97b</t>
  </si>
  <si>
    <t>0x9457e8d5ea75e2611ee0d1582788fd586db25722</t>
  </si>
  <si>
    <t>0x32d5cb76e4ff7e47a501c28436aab63e1dfdaa0d</t>
  </si>
  <si>
    <t>0xf673b34feae846ea7313dba8d5ee078b1c602fd2</t>
  </si>
  <si>
    <t>0x11bb34b41d8ef1d0c01569805fd9ae20423c17e9</t>
  </si>
  <si>
    <t>0xccf078ea1f6fc27b50b50af307150adc210e372d</t>
  </si>
  <si>
    <t>0x3df08e3a9b76b68f0b1076cf33dd06ce0b4aab65</t>
  </si>
  <si>
    <t>0x28b9e2ee9ac92d34e4743e0ffe2b99bfe8f9aa35</t>
  </si>
  <si>
    <t>0xda1bf4287330015bfb5bb9a03db24f8b3297c32b</t>
  </si>
  <si>
    <t>0x37c5bdd3a6128c2cc4ee96d3992d43d58d008a95</t>
  </si>
  <si>
    <t>0xb45696f405e240f5eec0aa5213496f37c6f5a153</t>
  </si>
  <si>
    <t>0xdc52674899a1dff86186056d18ed05c925892fa5</t>
  </si>
  <si>
    <t>0xcd02789a8221fcef0cb7eb48a2c50800e8664f55</t>
  </si>
  <si>
    <t>0xea88b5306dbfb1a5b825ff16e4f5d376eadf3877</t>
  </si>
  <si>
    <t>0xa5b8296054e77c27228b64b039dc221ea7039bb7</t>
  </si>
  <si>
    <t>0x0657e5ee64fbdcc2b31fb2b6f069d5b9fd8ebb85</t>
  </si>
  <si>
    <t>0xe7f26eea79c1707ebf3e4ae31d8fbd56be9e4914</t>
  </si>
  <si>
    <t>0xa85c63446a6e3703075bb2b5529db4f03f300aac</t>
  </si>
  <si>
    <t>0x7162e6bfcfd0e686916282bd4df6280366c80076</t>
  </si>
  <si>
    <t>0x773a268cb3154837a2d54f7336b4db911ded3d27</t>
  </si>
  <si>
    <t>0x925e89ab91a6378be6c11b40e662c6d1d695f6be</t>
  </si>
  <si>
    <t>0xf88af207b598dff3370c55879b5f01dc766e2657</t>
  </si>
  <si>
    <t>0xb1c6aaf742d3d8fc778398e5472a9b2a3ef49c95</t>
  </si>
  <si>
    <t>0xc55dc0e0eda10a22a44cf423123b3cd5b28b3c61</t>
  </si>
  <si>
    <t>0xe60b112461aad2ba1f6e08cba4e4302af6994e58</t>
  </si>
  <si>
    <t>0x20b8f803b1727cb11cbc92b3949d86e4a079da92</t>
  </si>
  <si>
    <t>0xe46c4f36ee7b8934d7598c5eb0fcb966e8b7083e</t>
  </si>
  <si>
    <t>0x23d324358c75c288a57d98823a9fb7001d114cff</t>
  </si>
  <si>
    <t>0x5931d82e85518f731f1ee91c4dbe17b2b793c680</t>
  </si>
  <si>
    <t>0x4001ebd97cb9060f7db8a3e0a1b4544b9b46cd4c</t>
  </si>
  <si>
    <t>0x9c40f8721d135cafc5d6e6bea12e4207b98b8ff9</t>
  </si>
  <si>
    <t>0x292df6852d843653b1f9f08abb2b4194363ba57e</t>
  </si>
  <si>
    <t>0xb0548702af04b459ebf56c7ce88dbd05115a96ae</t>
  </si>
  <si>
    <t>0x8e85180de2c25582d28f4bfe48ffd6d498fa1d20</t>
  </si>
  <si>
    <t>0xeb519df0ddbcbeb6eaa4784762bcabe416a1815c</t>
  </si>
  <si>
    <t>0xc1dc3083611677fa7f547c4458f6e49b6b8e0542</t>
  </si>
  <si>
    <t>0xdfa9d39a444a9717a39299dcb7f8323adeb66ce8</t>
  </si>
  <si>
    <t>0x82218dcf4be9dcf893e4e79d354f2559e30242fb</t>
  </si>
  <si>
    <t>0xa500a3d24623e363de13ec7aae8e9cae473fdac3</t>
  </si>
  <si>
    <t>0xebe9c1fd0c663c9877bbdbf7edbaf7f020ca6970</t>
  </si>
  <si>
    <t>0xdeb62ffc5c38cb021c81fb5107081ad65b06b4d6</t>
  </si>
  <si>
    <t>0x9937e1c20e292a8402a1a1b8f375d7f175200add</t>
  </si>
  <si>
    <t>0xe3e6fb503d93f84ffc410557bdfc4641f2aba3a1</t>
  </si>
  <si>
    <t>0x8c1798d7d48deab2d217e6fb79e912f57a69a0ba</t>
  </si>
  <si>
    <t>0x66d7472b717277277bf8ea3b1d07922731d8ea35</t>
  </si>
  <si>
    <t>0x99923f169e33074a9f87fee866b205e45b172cf0</t>
  </si>
  <si>
    <t>0x856b0ee8db810fdd52a4fddbf8ad884c80d3b0bc</t>
  </si>
  <si>
    <t>0xd59ef0b9b8d6a95928cbfbc2270da8f48a9d27a7</t>
  </si>
  <si>
    <t>0x20a7fd5ac08fcc25b90dabfc7896f89bfffcd0fd</t>
  </si>
  <si>
    <t>0x214551323fce57ebe7fcf61af93cbb98b6189f0d</t>
  </si>
  <si>
    <t>0xd9fe94c8a0a9159d52683074a63acbf5fff1e379</t>
  </si>
  <si>
    <t>0x6c0caf34d55fa67a36fb0c0ce2996b6f2f4fef79</t>
  </si>
  <si>
    <t>0x66c29549b435ab1499dc6a0ef0784dad451c9e72</t>
  </si>
  <si>
    <t>0xf6057fed21b0520836f032ca85c0b04e30ee7ef3</t>
  </si>
  <si>
    <t>0x8befaee6fd27c701ef21550b3d00968a61072273</t>
  </si>
  <si>
    <t>0xfb17691bfb0c6b469e1d435e6b3c0c7791439fb1</t>
  </si>
  <si>
    <t>0xde2f2275433bd2dca1abd537e0d85e0754ab3d91</t>
  </si>
  <si>
    <t>0x8ec8709a385b5dac5f25220e2398a792c024e7a9</t>
  </si>
  <si>
    <t>0xd3d9843186c12ec8aa298f5787720b62c6f5e0f1</t>
  </si>
  <si>
    <t>0x2bdd911f0ae821723d74379b86b7692f8c6f0ecf</t>
  </si>
  <si>
    <t>0x2a0c50b2c0b99555da9927283c7a0980e16ee0c2</t>
  </si>
  <si>
    <t>0xc7ea77915a5c204d107a383b1ecde433e12ebeba</t>
  </si>
  <si>
    <t>0xb6c79a420451d99919318cab3f4e111b95645fd5</t>
  </si>
  <si>
    <t>0xae7c6b84c949309765690b1da5026db4ecf45bad</t>
  </si>
  <si>
    <t>0x0fcc32e90a8340b815b121fa9b99ddc2ec8aab7c</t>
  </si>
  <si>
    <t>0x0c96cf753cafc02e595e6b318d03227edc2cee27</t>
  </si>
  <si>
    <t>0xf6ec9008cf7ee4f690d8888df321ba980500a9b4</t>
  </si>
  <si>
    <t>0xd2735b90df0f323b3abf8e037900b4edf5c40c3b</t>
  </si>
  <si>
    <t>0x8394428f74ffe33990fe34c0af1acf69db45bf84</t>
  </si>
  <si>
    <t>0x17ac11f5c4e9c666dde20e53f0614939f74ebf41</t>
  </si>
  <si>
    <t>0x97b2ec00ea7d8bec12637955c090f9d688e8d0ea</t>
  </si>
  <si>
    <t>0x4db226a6294d6ffc3ed03b66e8366376f14ab212</t>
  </si>
  <si>
    <t>0x233e7e03cb6530bef6366c76664db1fa5cc66bfc</t>
  </si>
  <si>
    <t>0x05220c7669f3df6cc2e055caed552a9e25da34b6</t>
  </si>
  <si>
    <t>0x8dc1a4bae675a238cd90723e615afe1e1542ed4f</t>
  </si>
  <si>
    <t>0x3b62732a1a7e503c33da8b1a6a21ec0f3c1e4e5b</t>
  </si>
  <si>
    <t>0x549dcd7608032669030c21ca335984d3500f08fa</t>
  </si>
  <si>
    <t>0x2b4ce1627191dd02122180cf883f0bbe8caa8743</t>
  </si>
  <si>
    <t>0xd60dbc67a54a0e6d60b6707cc9760e349788a340</t>
  </si>
  <si>
    <t>0x22ffa2ceb5b6f8b7f1c952faab41ad7db94a2c1a</t>
  </si>
  <si>
    <t>0x9587ab711ffa93ebf26f05c0c9e39ee25572ccba</t>
  </si>
  <si>
    <t>0xab39cee853b892243b0db632c2908d45b995569f</t>
  </si>
  <si>
    <t>0x577180746102ba6bf195ef9c234159540a528888</t>
  </si>
  <si>
    <t>0x2158ca12deb763338c2e7547401c47712adee137</t>
  </si>
  <si>
    <t>0xa56c250bbcb647b63d5ca010dd0fd06246fd2460</t>
  </si>
  <si>
    <t>0xeb979c8e571e01e47bf40b230a53a21addc039f8</t>
  </si>
  <si>
    <t>0x75ce0ee96e2de3fba4b859d9f80ff52eef4f74a8</t>
  </si>
  <si>
    <t>0xb75641d0046f3f7c21c54a24758c8c6f79b6b2ea</t>
  </si>
  <si>
    <t>0x221448175f9f6b20b8b88a104dfa6cbda3573d2e</t>
  </si>
  <si>
    <t>0x1ee4dad48cddea8316a01033c92795aac99146c7</t>
  </si>
  <si>
    <t>0x6d98fa9ea167c579667432aa93c90d643fe43773</t>
  </si>
  <si>
    <t>0xd5975df600f13da1743d66ce2ffb4470dd5e604a</t>
  </si>
  <si>
    <t>0xde85572bdb9975d7f89352d05d0eb0591e757bfa</t>
  </si>
  <si>
    <t>0xb200aa03c9d362f75201ac2dc077fde6ae7d631b</t>
  </si>
  <si>
    <t>0x2713c6504611ecd9083d52f7b61c80d9070f7bb4</t>
  </si>
  <si>
    <t>0x98466df645bc5434111bd38f7e06e7b0be721b7d</t>
  </si>
  <si>
    <t>0xb893c15eb39d4efdaf22465500644fc8d18c31f3</t>
  </si>
  <si>
    <t>0x690c8cf5b7a5108f5038ca4c1e6a7a55bd95fa34</t>
  </si>
  <si>
    <t>0x67607cc8065e6c77ce1b5724827881410d595dc9</t>
  </si>
  <si>
    <t>0x4359a94c6dc1ef07453e18882088cf5a76b902c9</t>
  </si>
  <si>
    <t>0x44fe530dec4cdb63a8b6b97a4a4a83be5ef910a4</t>
  </si>
  <si>
    <t>0x17f468e39497353749ad4887037d12ca915f8150</t>
  </si>
  <si>
    <t>0xe2788c5cdf0ef8efc285e4978a40972e4e2f20fa</t>
  </si>
  <si>
    <t>0x1be83847e99f665e6d3bdf379f8074ed20863eb3</t>
  </si>
  <si>
    <t>0x33d187c2a7fce25eaec6692ab2b9995ea004c255</t>
  </si>
  <si>
    <t>0x1cf8602d1fa16cb46b4dd7421d49067ffa552361</t>
  </si>
  <si>
    <t>0x3485e7e0f280a6faebfaf035c418b466d60d9361</t>
  </si>
  <si>
    <t>0x0855dd0eed1b32a4a7f982d8de4f66a71d91c6bb</t>
  </si>
  <si>
    <t>0xbd4ce44e7482b3c7dcb463a6658d57fb27bdd540</t>
  </si>
  <si>
    <t>0x1aeef26a534e11ba373f1b329a68459441208700</t>
  </si>
  <si>
    <t>0xa82c1bc964ca40dcb9072f66b5cf6b8679bf539e</t>
  </si>
  <si>
    <t>0xfb323c9e3deaa723771970e3ff1665a17a716a56</t>
  </si>
  <si>
    <t>0x0705bebf44ed894134d61acb7a0d48996bd1da59</t>
  </si>
  <si>
    <t>0x143ef931fe8b8e46e2e8ca5f2f35c684f3c76d7f</t>
  </si>
  <si>
    <t>0xb7e17d3c4e08f9926fec50afac32aeb206004c8b</t>
  </si>
  <si>
    <t>0x855054b1f49cb636e5c2d71d2de92fa19ef3725d</t>
  </si>
  <si>
    <t>0x5b1c0b6f30805f4201c713ec3720daa65ffc1bb9</t>
  </si>
  <si>
    <t>0x7c912a0157521a88429cf51914bd3a5e0efa5087</t>
  </si>
  <si>
    <t>0x09bacd5ff8874261fc818f2f1de438f6e89fb73b</t>
  </si>
  <si>
    <t>0xc317c4e897db503098492e4c1a71d43248b58c87</t>
  </si>
  <si>
    <t>0x141f61cea3587911fa70ee9eabe082d4f8c9afb3</t>
  </si>
  <si>
    <t>0x66a25ff2d3e20c9bf4aa1819335d69ad6cc64fbd</t>
  </si>
  <si>
    <t>0x76e7c284902dbd4156191a39d17d28079dacb91b</t>
  </si>
  <si>
    <t>0xe8126ee8bed406b2e756e83ad48b2c43d3c40e35</t>
  </si>
  <si>
    <t>0x8963f5b37a04b868b7840a0ab55b7ea32dfef4ae</t>
  </si>
  <si>
    <t>0x9497460260e30a0b224b1f34b50547c116e5738d</t>
  </si>
  <si>
    <t>0x1f37a8a5823f1d7c9ed00c0ffb87115f00a10a3f</t>
  </si>
  <si>
    <t>0x33b05f15fe49d2924ed90c6d080e0450136c0614</t>
  </si>
  <si>
    <t>0x6ad1b4dd10e62f6d456e44977d1892ce97ab44d5</t>
  </si>
  <si>
    <t>0x4b9bd4e07fdf1d28615d19ae2d142f5768152e9f</t>
  </si>
  <si>
    <t>0x51a296b665b7299b6c867e4a7b1cbcd8e7724967</t>
  </si>
  <si>
    <t>0xeedac303c0bd54a72b0ff6319ddee1ed6d7b94b9</t>
  </si>
  <si>
    <t>0xd8e793917087b3e871cf7a0a07108d3f57c268ac</t>
  </si>
  <si>
    <t>0x8588f2f87b568c7fa109ef20d84f476d630f5f18</t>
  </si>
  <si>
    <t>0xa4445297a161bf73442181c933b1db844e9ca6ff</t>
  </si>
  <si>
    <t>0xb45ee7d86ef73bf93a03b9f66627a6ae83f29239</t>
  </si>
  <si>
    <t>0xb1b2b610309292820b4e3d96c0cbcf1743bf8d99</t>
  </si>
  <si>
    <t>0xdf1ef7cf34bb5ea7e85812a8add38e542de79529</t>
  </si>
  <si>
    <t>0xd7be26152a4ba6446ef25c19bf1a5e7671c24999</t>
  </si>
  <si>
    <t>0x8bd9217f4804ed0f2053adda8a5b5281ce682d9c</t>
  </si>
  <si>
    <t>0x5e9d129dbec553d5fce81b0fa887cdec02964e39</t>
  </si>
  <si>
    <t>0xb00cbf629def374e0c43064b44e839220809dcf2</t>
  </si>
  <si>
    <t>0x73a46fbafc0a58a775969af3cfbe8bf1e4d8062b</t>
  </si>
  <si>
    <t>0x2bb9c6e490214205f47d9559f10f8e9ac194c81e</t>
  </si>
  <si>
    <t>0x69235501fe31597f781e3a194b2024e7399b2719</t>
  </si>
  <si>
    <t>0x6d0678292f6c0fb50017d65477e790405a2078e1</t>
  </si>
  <si>
    <t>0xc7e91e13cfb7a53326e57c45cd88de66763d6eff</t>
  </si>
  <si>
    <t>0x9ade012153f86d72baefac58d4daf7b732b3e50f</t>
  </si>
  <si>
    <t>0xbbcc2133e2b6aa7a1e3181197a81c99198dc2c3d</t>
  </si>
  <si>
    <t>0x4b09add7e5a6cdaf96c27547939b1fb31d25322f</t>
  </si>
  <si>
    <t>0x446210a5df9677738f84595c1ee3d957fba0339d</t>
  </si>
  <si>
    <t>0x11eae1a7370739da08112ca69f9b6c20181c9076</t>
  </si>
  <si>
    <t>0x1523429f1d0646e45cdc02a461424e2200314310</t>
  </si>
  <si>
    <t>0x2826c37df94a303601aa0e034accfe44b3294fef</t>
  </si>
  <si>
    <t>0x14a4c15ef5b05597dd3b2f9fce46bdcdce74c389</t>
  </si>
  <si>
    <t>0xa3ddda723b2640e065a3929b3694812ffa879404</t>
  </si>
  <si>
    <t>0x65e20722f2d956b44cff33a7e9e88182957f8d51</t>
  </si>
  <si>
    <t>0x4670748b6a7918451c261091798d0923eec34d3c</t>
  </si>
  <si>
    <t>0x7ae0154ea01af7ba267ee8b8909ed8cd47c7e385</t>
  </si>
  <si>
    <t>0x4ffd409ce9cd232cf21c04d548e55fa50f63f649</t>
  </si>
  <si>
    <t>0x8fa6c5e1a6e0cf92c46226aeb48c34129277345d</t>
  </si>
  <si>
    <t>0x183823d04a9b70326fa6b73b9891ba2a4b18e296</t>
  </si>
  <si>
    <t>0x20eacf0b68d5ec2ef29bb7feb7cd146768f97d42</t>
  </si>
  <si>
    <t>0xfc658073bc748629afbd9485b9d9112d3460d3e9</t>
  </si>
  <si>
    <t>0xaaaa451468899eccb24fec49fd20ceac68c2ca74</t>
  </si>
  <si>
    <t>0xa3631e597cb17b244e146e841bcad51eae5cdb20</t>
  </si>
  <si>
    <t>0x2b5846257eb0ba744b2916a04bdf232684c1cea5</t>
  </si>
  <si>
    <t>0xee538670f98935275df2f3ae723aaa0fe5c7455b</t>
  </si>
  <si>
    <t>0xdb86d4bc9aa9ed53f71a6ba091921c4e2df35413</t>
  </si>
  <si>
    <t>0x485e813d8375468101df9d3aec6bd42ff26a0637</t>
  </si>
  <si>
    <t>0xb2b28ff384829ee1aeea74598d2cdd9f87181d6e</t>
  </si>
  <si>
    <t>0x27712d488028f6b5fc9812ef6dfc569f60e087ce</t>
  </si>
  <si>
    <t>0x263639bbe6a1b01e3b27c3ee8064fa7ad64a65b1</t>
  </si>
  <si>
    <t>0xf231d8b10bbada23d10aaad7e7624cd44c47258c</t>
  </si>
  <si>
    <t>0x64fec6370e7f00a5dd7631032c860b5d3b8f9424</t>
  </si>
  <si>
    <t>0x907e4095a621e9bf22d52df4566d3c1be607f290</t>
  </si>
  <si>
    <t>0x20f0a04b846b3f991a3793235d50701011fb25d7</t>
  </si>
  <si>
    <t>0x68a10fa10969a33015b414ad0f5da56ae3bfbec4</t>
  </si>
  <si>
    <t>0xbe832c938036c448e1e9c26aa9fed2f868ed4754</t>
  </si>
  <si>
    <t>0x2c9b0c5545d1dbcd353074ae2a789ae6a4aa4ae5</t>
  </si>
  <si>
    <t>0xa1b0d66ae3f74b4470ec510e4805c8fe1754336d</t>
  </si>
  <si>
    <t>0x40da47598f0180127c8c561e16052a7586491121</t>
  </si>
  <si>
    <t>0x5e18992382f72fa8d16615f3709b4f5690ad0741</t>
  </si>
  <si>
    <t>0x7746994062fc6bb12509e033bba4f551736709ad</t>
  </si>
  <si>
    <t>0xe9859ce1381e7f4959752aec1e01f74f8f5c62ef</t>
  </si>
  <si>
    <t>0x810ae87e2131413478902a8ab7bed8c41540266d</t>
  </si>
  <si>
    <t>0xb8deef9089b863176dea370c729e93705874ccdd</t>
  </si>
  <si>
    <t>0x146d2db95ded7ff8a841e51dbf224e39a529e035</t>
  </si>
  <si>
    <t>0xb69d2623cd2de6c4375170c74d49fe1f8bd02c8e</t>
  </si>
  <si>
    <t>0xc74c922c523c5c4aa2a5dbd1f80d39bd65098c87</t>
  </si>
  <si>
    <t>0x3876c72f6869198d99319132b5979c78e2e7068b</t>
  </si>
  <si>
    <t>0x000000000d2e592685553cb51ab23eba8a6e1969</t>
  </si>
  <si>
    <t>0x6a362ba8154f97c09ce9b03fd27fd0d3427d1ddb</t>
  </si>
  <si>
    <t>0x1edb83d8288f886d8b3d24f4118e762be3c629cd</t>
  </si>
  <si>
    <t>0x0f98154c7894a8f0993b6532d738871fd9df8fea</t>
  </si>
  <si>
    <t>0x059f88f4c251d6d1a2000711b6e91a104ae368c3</t>
  </si>
  <si>
    <t>0x384cd6431978f80e7e93043cfac17f76df47359b</t>
  </si>
  <si>
    <t>0xa0ff21a24ca4f32d789e54e62c0c3a751ebb4730</t>
  </si>
  <si>
    <t>0x4f46c783bcf7c482d0fe39d4917bad34e460cd49</t>
  </si>
  <si>
    <t>0x2cc44253901411364682f054bf7fdd5ec44b2e89</t>
  </si>
  <si>
    <t>0x4ed2123b4f3c9516b63754bdd94756a9734d4827</t>
  </si>
  <si>
    <t>0x6d70d056efc99d90559178d37a67bb7aa2412142</t>
  </si>
  <si>
    <t>0x0c970228db6f3438a2760169aa2ccedbf94fcab8</t>
  </si>
  <si>
    <t>0x49978cb9c92f7ad2256ee2efa553ea819e1f416f</t>
  </si>
  <si>
    <t>0xe823c6fd9176e6be441f01ee14c8f4ba385eff85</t>
  </si>
  <si>
    <t>0xeb1d574cae613449b941b7ef34eb8b2e1b1edde8</t>
  </si>
  <si>
    <t>0xa101153d50e542314562e4b069f74a888d98b1eb</t>
  </si>
  <si>
    <t>0xe70b8dc28e795738a772379e9d456e7d74f50ab5</t>
  </si>
  <si>
    <t>0x2d6323cc438b96f0ae942280762cc507b5398563</t>
  </si>
  <si>
    <t>0xe2d9a05bbe24803de03e097f27246de85b3a7a20</t>
  </si>
  <si>
    <t>0x4b81ef863ad43c6a2145b1262503e460023c2536</t>
  </si>
  <si>
    <t>0xb2f27f8e20149c4e1e3d6c950507696a590a5d2e</t>
  </si>
  <si>
    <t>0x4cb017c76c4470ef3b936d8d08cad90d5fe10c03</t>
  </si>
  <si>
    <t>0xab356e5d35ee8073f32f50ab35aa83cfd2d75d56</t>
  </si>
  <si>
    <t>0xb5c098961105ce5c5a231822d788281190c1b0d8</t>
  </si>
  <si>
    <t>0x64aea42b593c884bd170064b3abdf83b930ebf88</t>
  </si>
  <si>
    <t>0xd5c0ea259e16f47c2439f28800a5d649d8445229</t>
  </si>
  <si>
    <t>0x06df6e5ad91579edf893e66c36735845fbf4016c</t>
  </si>
  <si>
    <t>0xfd5bf9a72f05c05a60553ba75ba877bda245e077</t>
  </si>
  <si>
    <t>0x772613200466cbc2394a352b9438364303d81382</t>
  </si>
  <si>
    <t>0x83d7668c830015c4478579ce6c81fb3777199c15</t>
  </si>
  <si>
    <t>0xb39020938f179c586ee9117aa0f7c0b4e5095fbe</t>
  </si>
  <si>
    <t>0xa392fa5d54f2df0a3c827b534ad99d82a59dae55</t>
  </si>
  <si>
    <t>0x91effcd90614cdd60695723b2f2d1c75ed6047c5</t>
  </si>
  <si>
    <t>0x3e3f80a5db95a9c798d4884a3a4166d7066534e5</t>
  </si>
  <si>
    <t>0xbe54439e6153b1ee2b219a78df1c717d17bf4cbe</t>
  </si>
  <si>
    <t>0xbb8f069c3c4e1bd0ec64a00f651bd2eff4bf7c9e</t>
  </si>
  <si>
    <t>0x457e23b6bc8b8ba8a2788fb880cadc6c738b0f27</t>
  </si>
  <si>
    <t>0xd831e8239bc7c475eec4e3822d1b8d1f69683578</t>
  </si>
  <si>
    <t>0x72a249045d65dfc301798284d298b40265a41340</t>
  </si>
  <si>
    <t>0xcfd8037f2107d14a8c11a098653ba7ec9ae41c5c</t>
  </si>
  <si>
    <t>0x636740d3b4f46afff11ac5c355699c69dd5e0fbb</t>
  </si>
  <si>
    <t>0x13f35c2bd574befe631d846058e7a08afe73af1c</t>
  </si>
  <si>
    <t>0x26a1701f8cf0555fef2fcb46dbcef18218fb4171</t>
  </si>
  <si>
    <t>0xf472adeaa27a0d8e3ca60fab3870acf582797e8f</t>
  </si>
  <si>
    <t>0x84afe077faf651e92c750a5311884dcc6a0c37fd</t>
  </si>
  <si>
    <t>0xc39e9c810c98d5368b78d61f60dcefb5a1f1bc8b</t>
  </si>
  <si>
    <t>0xfca1632b95ea35e5ec70ab2d8fc19d7157f35a34</t>
  </si>
  <si>
    <t>0xa9ee4029b316daf1579678f38fff95fc1f06e9f1</t>
  </si>
  <si>
    <t>0x91f45a3876390bf02ab947732a79438b4e41b437</t>
  </si>
  <si>
    <t>0x576a06c33abbf7d0e916a606412ec90400791d45</t>
  </si>
  <si>
    <t>0x2a457e5552936ecdf73dd95a0efbf346cb869e75</t>
  </si>
  <si>
    <t>0xd6067f73671c96e9bc8b7d0d33dbe24275a6e8fa</t>
  </si>
  <si>
    <t>0xb29670b4ef60a06dd173dfa10b4bbf93958be827</t>
  </si>
  <si>
    <t>0xa47b12e3bc7410dd2cec23c6dd025f94b0342f39</t>
  </si>
  <si>
    <t>0x0fd0c780717d1d570305f66472b4c36ec26ca983</t>
  </si>
  <si>
    <t>0x254b7710c14d3231fc4d7ca2810a575141e1d292</t>
  </si>
  <si>
    <t>0x8cf4015a0cead3a33bd3b900136a4e27ad7156de</t>
  </si>
  <si>
    <t>0x76dcc91c733908bc7601f90a88d4d60cc127c47e</t>
  </si>
  <si>
    <t>0xa38326d62ed0b4faeac4884bb5315a60d163f939</t>
  </si>
  <si>
    <t>0xa65d7b9d045b742ed63e2caea70e87126c8e788e</t>
  </si>
  <si>
    <t>0xe3ad929ddb1df09c9ca7c74a33b3ad6ed9aa9111</t>
  </si>
  <si>
    <t>0xac77315046192b6c153c5963d7f30e3c712fd882</t>
  </si>
  <si>
    <t>0x519a0adfabda079c66833c920521c07170440a24</t>
  </si>
  <si>
    <t>0x49b831e2fbdd04ad1cd03ed92ce84074047b0112</t>
  </si>
  <si>
    <t>0xdbb74c22f73db581bf01176fe2fce798a0fa743e</t>
  </si>
  <si>
    <t>0xff8fb7504a9d125edf12765226379680f8549cb5</t>
  </si>
  <si>
    <t>0x942d941bacd470eab9ba263e5e2e3172fe88b4bb</t>
  </si>
  <si>
    <t>0x8758f8f03e799d0ae7ca3c21dc870502eca55177</t>
  </si>
  <si>
    <t>0x17b815ca200b3e7a6d6856ecd8fbf2bcc3ab6a8d</t>
  </si>
  <si>
    <t>0x12bb881f27b50acfa63828c7ccd87d2d198e283b</t>
  </si>
  <si>
    <t>0xe7d8b7f5a4bbb21753121270b4aa5a1e4dc613cc</t>
  </si>
  <si>
    <t>0xd4146d375d47f0d1698ef5da160dcdba20487c94</t>
  </si>
  <si>
    <t>0x7dd7735bf9f0f8dd30b67ac860e478e0c5f47bfa</t>
  </si>
  <si>
    <t>0x40df44ab3b3daa389acfb9c3f03b232b4f5eeee9</t>
  </si>
  <si>
    <t>0x37af8a3569abd270d714f10bdf2e91dfe1180b94</t>
  </si>
  <si>
    <t>0xc8b4760654b45b7f5c4d18929b473c9f5acc5157</t>
  </si>
  <si>
    <t>0xb5d0355fd60680723809b6b0cfe14ecc60d7ddd5</t>
  </si>
  <si>
    <t>0x6290484dc964bc769a8b77408f8400c9df17fe91</t>
  </si>
  <si>
    <t>0x3840cc60c959bf9b84d3e2a3b90171a7d1145a6c</t>
  </si>
  <si>
    <t>0xe0bcfa4790dc1dbe3a9a9382af2a5b2a15e5b022</t>
  </si>
  <si>
    <t>0x9a9c4613437f36af7eff9f3d77d570ee7d147ee8</t>
  </si>
  <si>
    <t>0x12f1eecb4f9158fcead031cf1940fc2b749de248</t>
  </si>
  <si>
    <t>0x5e539e86bd8cd4234bfebf83dfcd5ceef2e87514</t>
  </si>
  <si>
    <t>0xf12505554679bf74ee299c921da9a323af24d0f6</t>
  </si>
  <si>
    <t>0xd8bd8a3a6807f84591f059f27a6f000bc1801a8e</t>
  </si>
  <si>
    <t>0x97856c9dc183095cdf12e5f7e4058c30ad888888</t>
  </si>
  <si>
    <t>0x59c7d15c7a1c1f08d699103e25558b8da293a4ef</t>
  </si>
  <si>
    <t>0xd31357ed252b6ab0448e82aad4df9f9fc07710c5</t>
  </si>
  <si>
    <t>0xf4f944269f9118c0a386474f12ae6317bd3fb9bd</t>
  </si>
  <si>
    <t>0xa184063ade539b3327b8764320e28387fef995e0</t>
  </si>
  <si>
    <t>0xbadb7db7d8577101a643e00c1352ce72e4765ef1</t>
  </si>
  <si>
    <t>0x1363a41523d092bdbb85a766f4cd2deb039435df</t>
  </si>
  <si>
    <t>0x8cb2dd00c71445d995df7fd785c16ef89e525dab</t>
  </si>
  <si>
    <t>0x6e8dc710e0fd8f3d1b9ab6a80f30b33ca0accb01</t>
  </si>
  <si>
    <t>0x30d254e70f1b4e8c4bb32fb5e801239e28364081</t>
  </si>
  <si>
    <t>0x73cf9013f6953211f7d99c684eca2782c7bba742</t>
  </si>
  <si>
    <t>0x712771906a8d8a6607bb2005b6e00fb24e2275d0</t>
  </si>
  <si>
    <t>0x7cc456f1cbee76e0c74f7fdc999757d1f9945ca0</t>
  </si>
  <si>
    <t>0xd6a6c436b2cc6762a6f14bb4d9b44ac484f1ac71</t>
  </si>
  <si>
    <t>0x7c4cb4e3c5885e048303a8cf4ea45caee16eafad</t>
  </si>
  <si>
    <t>0xebf139091a018a2fe38e49f12a9b59e4a3582ce6</t>
  </si>
  <si>
    <t>0xf011b0c84502cde1be42fd14532c7a0a5e734196</t>
  </si>
  <si>
    <t>0x03ebe7985c9ed54e1bc5723a279610f5f3f9e54b</t>
  </si>
  <si>
    <t>0x53d32db9bcd0754886a3f8b39e40425b88dc7be4</t>
  </si>
  <si>
    <t>0xc2fd930497817132985ddfb58cdd8202f15b1e92</t>
  </si>
  <si>
    <t>0xc995f646974b8f343876911f0181d2eae9dbb210</t>
  </si>
  <si>
    <t>0xfa7e0d787e2c6f5e88499a7472db66f4d5856f14</t>
  </si>
  <si>
    <t>0xff1f2c0a84b73175a220949dc1b11a6aaa1cbef4</t>
  </si>
  <si>
    <t>0xa31d2371685030dcdbc418d956170bd40f773163</t>
  </si>
  <si>
    <t>0xc1965036ed0bef7bbb939a058df9853f3994a139</t>
  </si>
  <si>
    <t>0xf2b6064665cd96564fa56c9276641b31fb17aca1</t>
  </si>
  <si>
    <t>0x15fc67a8aacd33b314bb55fa137071620690af77</t>
  </si>
  <si>
    <t>0x19a6bb65cff5f17956100007b2033f85fe15eb0e</t>
  </si>
  <si>
    <t>0x6e629f84ba74f816e45e546b873ff972b6329814</t>
  </si>
  <si>
    <t>0xac3dafc581069921f1bc75fea7445e6eccac18c7</t>
  </si>
  <si>
    <t>0xa94c4773c598618a8243128caa7f8e487e6acc40</t>
  </si>
  <si>
    <t>0x9db28d6abe3bfd8b182ec4b8cbae13d630c2b028</t>
  </si>
  <si>
    <t>0xc13ea1c16c23a1df4928095f4e677875646f3554</t>
  </si>
  <si>
    <t>0x7a9a52a41bc488a5b15edd842ffdf4392020201a</t>
  </si>
  <si>
    <t>0xb2900e50d1e764e42d28e76d759f53e55451e35e</t>
  </si>
  <si>
    <t>0xef81ce38bee9ab64dc0439915372715bc92ddc66</t>
  </si>
  <si>
    <t>0xa698204c496a001d3fb85531e17c7f1b7d8d2ec7</t>
  </si>
  <si>
    <t>0xfbd8f5d9e54bcb7d7e63e207c380f8e73f992c69</t>
  </si>
  <si>
    <t>0x949cfcc014f1bcb76c60f7ec19cdf5447297b86a</t>
  </si>
  <si>
    <t>0xafc4d3c74e0d28b39760fdc93eb2b3e252b45c06</t>
  </si>
  <si>
    <t>0x89a8a691d66c9affebb3e538bdc865dd9800e5a2</t>
  </si>
  <si>
    <t>0x1a48fbb4d452d856763d6e8a84365319019750b2</t>
  </si>
  <si>
    <t>0xc321a0173c419cb7e89466428007bf5d8bfc7b00</t>
  </si>
  <si>
    <t>0x56b306d3a717db4871022c13026fca4cd6ac55ff</t>
  </si>
  <si>
    <t>0x41d9d4c0bc8a1e2ba88914a9460b4848ebf74177</t>
  </si>
  <si>
    <t>0xf5b626a87c61a9b99ed411cdac99d9d935956939</t>
  </si>
  <si>
    <t>0x65a01df0d3ddb98545c2629182d200d7b7d521d9</t>
  </si>
  <si>
    <t>0xdd16f14aa9226e7ecc456f8b52427f92eb7b84ee</t>
  </si>
  <si>
    <t>0xe66cb27d02de3f9a1cd60c69743909bbde21e008</t>
  </si>
  <si>
    <t>0x909d9dbdddf22a1a9db872530c424ac346a48a3b</t>
  </si>
  <si>
    <t>0x9c55839bcfc0546354108b7eebff88cb0bb4ca54</t>
  </si>
  <si>
    <t>0x9370053d16bea39c339859f5d8421548922353ec</t>
  </si>
  <si>
    <t>0x95ae8d25432944b8869f7230a6e61090f85c31e4</t>
  </si>
  <si>
    <t>0x3a5e4288c809a4470f2ed0ea6e0fb710d791d5fe</t>
  </si>
  <si>
    <t>0xd52cf33bdd4bf432499f7218be71338670b7e37b</t>
  </si>
  <si>
    <t>0xb4d186d3a5a195d509500bc8176dfe0577c354b8</t>
  </si>
  <si>
    <t>0xbc3518d8ff12f7bf8698e66b418f4c1bed7ed907</t>
  </si>
  <si>
    <t>0xd493423b32e956f78683a9503b3e951eb23df54d</t>
  </si>
  <si>
    <t>0xc4a1ea939e40b29907ecdda728bb5dd4d58526da</t>
  </si>
  <si>
    <t>0xba71fe50a99e99774f61e1b4c3d22b15c94fa5fa</t>
  </si>
  <si>
    <t>0xf4339cf640bfbd8717311e290618fd8a469bb821</t>
  </si>
  <si>
    <t>0x3f57dcae47628329758634666b7acb2228d6b92d</t>
  </si>
  <si>
    <t>0x285529dfbecca0eefe465de772a18a0d58eb6278</t>
  </si>
  <si>
    <t>0x5663d13e605d44b0b372aea7d2e0ebea63f80807</t>
  </si>
  <si>
    <t>0x21b2051414d48803796b22da0f6b4825dafada5e</t>
  </si>
  <si>
    <t>0x0b54bb2cda85979d889900f07f966afe83c74db9</t>
  </si>
  <si>
    <t>0x5081869a4b9694969e0eb68f4428cbb1bdca344c</t>
  </si>
  <si>
    <t>0xf4ea7bb8f8e06cdbb809b7d28897196b59c0d4e4</t>
  </si>
  <si>
    <t>0xf56625ab26a8fbacb64f81183592ca7e8ed99999</t>
  </si>
  <si>
    <t>0x229e93b2892b4b623fde46cf090cde4ba828e376</t>
  </si>
  <si>
    <t>0x2b89dc6fb8b670162a7d49bb200865650d3c55f8</t>
  </si>
  <si>
    <t>0xe02d65019c071ea2e865c5f94ddca8ea1171d241</t>
  </si>
  <si>
    <t>0x95d45c6f700dbd29ed85ca92b7e69cf13c0eabab</t>
  </si>
  <si>
    <t>0x627b5a83dd142fff8b6ec569b155921a7b067489</t>
  </si>
  <si>
    <t>0xdb6aa63bd5584e03f6158340c864b440f18b144d</t>
  </si>
  <si>
    <t>0x3122a99180a325274b17a4d67eda5720cef7f2f6</t>
  </si>
  <si>
    <t>0xd52dd652a1c0ae32cf0a7021143565b2df44839b</t>
  </si>
  <si>
    <t>0xa252795e6bc6ed9dbf4efbc9f5f28fb2a0c82bb9</t>
  </si>
  <si>
    <t>0xfdc6d0488d419659fb634604467d196e6818a132</t>
  </si>
  <si>
    <t>0x15d3de25460b784ae60522d90d11eb577fd1fea8</t>
  </si>
  <si>
    <t>0xd179f7bd2485b7856bc5dcb57df7fdd102baf777</t>
  </si>
  <si>
    <t>0x061e80347bfc5435ea49b368683b94093902deae</t>
  </si>
  <si>
    <t>0x0a029d6add47bba370f8d2d66894ba4438c2b5bf</t>
  </si>
  <si>
    <t>0x08fb606546a08afd210bd88fb2d718fab30c21c3</t>
  </si>
  <si>
    <t>0x39f3ffc4a1e6ce107c9ddead07f20eae3a837551</t>
  </si>
  <si>
    <t>0x9ca8095d587cc16aba08baca2318ec831b7368e7</t>
  </si>
  <si>
    <t>0x581d4a9090a507bd7a7d982c0fcf815dcd3b861c</t>
  </si>
  <si>
    <t>0x6649440cf7bcfa6199faabf32e05c4951b64c63f</t>
  </si>
  <si>
    <t>0xe11334af207cbea13f13d405191d1f1c4a5027a5</t>
  </si>
  <si>
    <t>0x1eab820aaf7a37c04c0ad64c89170dd0fb9ee691</t>
  </si>
  <si>
    <t>0x29128d14480b63db03d3c18755a395b700054bff</t>
  </si>
  <si>
    <t>0x473aac14138554509e8d1c51071d4661c4f6e8f9</t>
  </si>
  <si>
    <t>0x6381da4c6c22735ea6aa1af4b9d443afc35b188e</t>
  </si>
  <si>
    <t>0xb1f13f532b22b22f71443e6db91ede7f336ea915</t>
  </si>
  <si>
    <t>0x9aa9c010311af1d46b22eb02c1af0f86b1afd922</t>
  </si>
  <si>
    <t>0x62c66ac78448d7299c13ee50105b520eaf43a9fc</t>
  </si>
  <si>
    <t>0x26c53fc15700d28cf34baa1802b00f33ffdaa162</t>
  </si>
  <si>
    <t>0xbb46f77c98dc8e563726e84c2538324b61a72aef</t>
  </si>
  <si>
    <t>0xbe2acaaeae204bea2cc43ef4a68bc5769d5275f6</t>
  </si>
  <si>
    <t>0x2df5e4c6d8bf0594cc24c44301f02ab27af3daac</t>
  </si>
  <si>
    <t>0x21e6c5a4ad083fbd5b72f5f91c7c6a7128a9d9ce</t>
  </si>
  <si>
    <t>0x1404a689fc9bcb28c835af5fbcfa7a6fc18188f9</t>
  </si>
  <si>
    <t>0xcae9fa4875dd460a1cd119efaf3c234e34d55ee5</t>
  </si>
  <si>
    <t>0x9e0b45535196bc251387531589ef6ab6e087a4af</t>
  </si>
  <si>
    <t>0xbce65cce210e7ef9fd555916c54290cc3bfbc7b1</t>
  </si>
  <si>
    <t>0x0becc22e478edcefe4fb105f39e280eca3d580fd</t>
  </si>
  <si>
    <t>0x0b3bf8d33b5b7178e59ba8f6d0380758d3fa9356</t>
  </si>
  <si>
    <t>0x5953261d2097c5530218bc2b9d6affecfee6ceef</t>
  </si>
  <si>
    <t>0xe39d800aa678a95615104276f3cca80138a170b2</t>
  </si>
  <si>
    <t>0x1c62ebb6468d4fd6d5d339eb66ff60de65582a45</t>
  </si>
  <si>
    <t>0xbe4de5c8f28b114e02a6a70e50cc9b17b23d4872</t>
  </si>
  <si>
    <t>0xb7b80adfe27f5ea619abed0d8460613fbfe9fe03</t>
  </si>
  <si>
    <t>0x67f1f87845f92658b34ce2c37fc98f4c3f7ca2f6</t>
  </si>
  <si>
    <t>0x633038eb2c04e6f91d87d7277a4703031047ed32</t>
  </si>
  <si>
    <t>0x2d254bf9e9e459c27ddeca1571631e7db2e95d13</t>
  </si>
  <si>
    <t>0x65b4ea9cae64006340f54019b490ec6bfe798ba4</t>
  </si>
  <si>
    <t>0xf5518c1c5c28a68d1a7413d99d97a0133669ca4c</t>
  </si>
  <si>
    <t>0x3e0642ef23722bfdc4966bf6139764c359a65947</t>
  </si>
  <si>
    <t>0x3effee532012a7630a5fe966615679ce341b02f8</t>
  </si>
  <si>
    <t>0x7bd1a97976d4e6bdafc50c83eda46fb8542b4e7b</t>
  </si>
  <si>
    <t>0xb697f2f665ad2b1fc18c464187e7246f24c5dff5</t>
  </si>
  <si>
    <t>0x4811d3fe1125776860aefa1a6a0b32782552e4d9</t>
  </si>
  <si>
    <t>0x9243a4da7d394100fad920e56582a4778493fc93</t>
  </si>
  <si>
    <t>0xccf750f76217f9c47c50590482f82d3012527069</t>
  </si>
  <si>
    <t>0x6f97043b3db85eebc02737521e209dcbd08c3907</t>
  </si>
  <si>
    <t>0x9dbaea01161e001503fd1b30fb13f0acda5b6e87</t>
  </si>
  <si>
    <t>0x998daf194896018bc2b57bca59363c3fdc5f8c10</t>
  </si>
  <si>
    <t>0xa193a8db4eb4403e5a801c5fa94da06710e93e53</t>
  </si>
  <si>
    <t>0xf57e7e7c23978c3caec3c3548e3d615c346e79ff</t>
  </si>
  <si>
    <t>0x096775bec1941c5f7d25fd61508e30aa57273f23</t>
  </si>
  <si>
    <t>0x39c145b1953cc0eabf2506929d9aa519b3d5e968</t>
  </si>
  <si>
    <t>0xee813ee686e5d8c6f32c7aaf7ce66b9c2e25c9fe</t>
  </si>
  <si>
    <t>0xa97cc3fa45836d42ca8bd1d587a9c835f5019c4e</t>
  </si>
  <si>
    <t>0x9a8654cf5cf43b6ae9152669fc1d49fdd745e3e1</t>
  </si>
  <si>
    <t>0xe3d0f6e9a5740191d6e4babbbc791597c959b4c5</t>
  </si>
  <si>
    <t>0x4e62da3d8b60cf10c72fd56a739e608090cd37cb</t>
  </si>
  <si>
    <t>0x3819f851ecda249fc761c32b15b078c9a66931e5</t>
  </si>
  <si>
    <t>0x8882f84a16c6435fc46770031640134d5a9560e3</t>
  </si>
  <si>
    <t>0xf452bb4dfe0eb206b39e13e3360609579f70931f</t>
  </si>
  <si>
    <t>0x8c31c718b89963c59b949cc0acaa0a04cc97f5dc</t>
  </si>
  <si>
    <t>0x3d54eef166cb9fc7e5d48c1c6d78eb4e6f4259fc</t>
  </si>
  <si>
    <t>0xeb6065f77f2d1c435f43aa3bc34ea17f23ef35cc</t>
  </si>
  <si>
    <t>0x4923ee7262eccca2854b5c690c7f5bfb952f9f20</t>
  </si>
  <si>
    <t>0xa0e03c38dc566c72e59c3f88394070d1c8ebcc90</t>
  </si>
  <si>
    <t>0xcde7762e7c381156c735cae11f5f62260541e76c</t>
  </si>
  <si>
    <t>0xda413e29577a4525752f238b30339d5ff8a3c131</t>
  </si>
  <si>
    <t>0x7beb4cb476578b9afcf96ad7d3cc1d3e3cf76dda</t>
  </si>
  <si>
    <t>0x9e50c0be177f44aa8535f55033f833d92e346784</t>
  </si>
  <si>
    <t>0xaf600c16bc78e71d783e03dccb05d67b409ddf90</t>
  </si>
  <si>
    <t>0x5f021e38db1869d2e0d4654a92b5a4e81ed09f61</t>
  </si>
  <si>
    <t>0x31671970e3633187caacb4271b1133316138ebae</t>
  </si>
  <si>
    <t>0x6e207193ef2daf3da7bbe52942d49d3a2488dbdc</t>
  </si>
  <si>
    <t>0x605bee7af3e9a39e91d78eb64fc2ac8033d4555a</t>
  </si>
  <si>
    <t>0x2fadab6116f45df629c474a588a515c8ed16c2d5</t>
  </si>
  <si>
    <t>0x4b4941aec77d59fc7e1b5145f74c1e1b4478da0e</t>
  </si>
  <si>
    <t>0x3f144ea0b3de43b8977138f9041e64116d44635c</t>
  </si>
  <si>
    <t>0x061672d5e6ca5608ae914b01f4ff6a757c9a3d7e</t>
  </si>
  <si>
    <t>0xc13693b16f98387e3963656a167d27b50dd2c5f8</t>
  </si>
  <si>
    <t>0x056555f726f443d407283f860828e0c44a99d30e</t>
  </si>
  <si>
    <t>0x939e8ef83c966496556b41486743064d2e4f4ec2</t>
  </si>
  <si>
    <t>0x000000000d73c899c2234737da01d5fe620fd603</t>
  </si>
  <si>
    <t>0x045ee8c1992227c31c3ab61e8ef05d7525e34944</t>
  </si>
  <si>
    <t>0x407fc843b7382bf4578b8837ceae64ffd8b4394c</t>
  </si>
  <si>
    <t>0x25ebe3eda99af2b3c37b63bb92d08edd32156a92</t>
  </si>
  <si>
    <t>0xa4d65087220db6037ee7322ac4013d31fe57ccf9</t>
  </si>
  <si>
    <t>0x780182e54812189fade1e128f86224052e1c755b</t>
  </si>
  <si>
    <t>0x4affe3dd3b9409130862cccefda6cdc1d3347da0</t>
  </si>
  <si>
    <t>0xeda78813b748bad729a92e35a57f7658b501ebcf</t>
  </si>
  <si>
    <t>0x1585fd45e13ff169cfbb9c8c756d0b0c6e6b8c6e</t>
  </si>
  <si>
    <t>0xa46847ac25a9bee517bcecd50f251b6e89b990ac</t>
  </si>
  <si>
    <t>0x61ca09eb3b6b89cfe933279fe321a93f5753cc5c</t>
  </si>
  <si>
    <t>0x76bd9841e66740ae5be5a578af5efeb9002a1b85</t>
  </si>
  <si>
    <t>0x2bb53acdcb817b3ccc75f9c85139d15fea137a3a</t>
  </si>
  <si>
    <t>0xe0895626da3a4bf4140e416df9a6fa29a8f1a298</t>
  </si>
  <si>
    <t>0xb4f68ab0cacbee331a92051114b401b2af006f47</t>
  </si>
  <si>
    <t>0x0f8294163366511b7b4433e0cf012cf6881881d4</t>
  </si>
  <si>
    <t>0x8662e8d79e44f3a9f7c2a119e4cc0d3dc6e40ba3</t>
  </si>
  <si>
    <t>0xaa7f662436c5a6efc49c154cde9b3cfdc1c7a654</t>
  </si>
  <si>
    <t>0xd200dd7ee3b88723b8361e1723734a604344f5c9</t>
  </si>
  <si>
    <t>0x5578a2aa8e2deabc0beca5961d3f6438b3eb1ddf</t>
  </si>
  <si>
    <t>0xe9a7905642789087e4222fb75d80d68035771494</t>
  </si>
  <si>
    <t>0xa3bdad2de5ba4e94d718e2bafae9f7fc9cdcb558</t>
  </si>
  <si>
    <t>0xd2c9b5bcc02c32c081e46dc1dd07088cc23c04e8</t>
  </si>
  <si>
    <t>0xafd3cb51a4bfbcc0b697600ae453b032c3755556</t>
  </si>
  <si>
    <t>0xaa5b53aaeb6b260732b2327d27784f478d090581</t>
  </si>
  <si>
    <t>0x66a74bb51778e5450c844f6535861d0e24dcba46</t>
  </si>
  <si>
    <t>0xc6795edbf1b420509c3fd514093765b93fc27788</t>
  </si>
  <si>
    <t>0xe201b81ed1f7737c7efc76fce0666547f2bc0f0b</t>
  </si>
  <si>
    <t>0x853526aa4db4544f58f0c2ded20351393aca47e7</t>
  </si>
  <si>
    <t>0x7f9de72cd200a03d966811f3a0bf45d873d64475</t>
  </si>
  <si>
    <t>0x1627c54bd1acf5cae391628be07a4961dec911be</t>
  </si>
  <si>
    <t>0x94e18c0786f3a20749730bbacbbff7a42767b146</t>
  </si>
  <si>
    <t>0xf7a129f1435169ab2040a0437a9469fdbdf311d5</t>
  </si>
  <si>
    <t>0x6d1ecb528b1bd64d34ddd7828fc18df71cb8d749</t>
  </si>
  <si>
    <t>0xe2a0dc54ae24b5fb16873c1c74aaf9601f797f2e</t>
  </si>
  <si>
    <t>0xa186022def0407d06970b550b5f7db6ad082def9</t>
  </si>
  <si>
    <t>0xf8b0d271eb0eff62bc9bd0ec34032f093074051e</t>
  </si>
  <si>
    <t>0x6f3116865c96f0f6a331f1e0cba5266b44fd61ac</t>
  </si>
  <si>
    <t>0x50e3cd8c5c9383f8d67e24a08cc480ff85b1bb32</t>
  </si>
  <si>
    <t>0x3f4700fe6dbf595d3efd5964002a12e846dc9d64</t>
  </si>
  <si>
    <t>0x738d1974a166c3e4eaa5e765d62e58a3760c6cd4</t>
  </si>
  <si>
    <t>0x72e817e9c56dd8aae1b8d31ca5ab0e733965c1d4</t>
  </si>
  <si>
    <t>0x90452ae000528688f1683efee56f04bddb9a9e03</t>
  </si>
  <si>
    <t>0x3b7411388853419d18b7609d7bf0988c310f55aa</t>
  </si>
  <si>
    <t>0x7d7618c98089a1a4727dca753f00005c12698dcf</t>
  </si>
  <si>
    <t>0xd9f404899abc6cdc33440ed13ebe47a3d4245079</t>
  </si>
  <si>
    <t>0xa4292c3c3b383542ac3f4da2b90bf0ce6759cb9d</t>
  </si>
  <si>
    <t>0x42d4a54af6e30e0899147fd4f2369090201717d5</t>
  </si>
  <si>
    <t>0xb2ce0fe77d0d8c51998a29c363543f507184f823</t>
  </si>
  <si>
    <t>0xef9d88a6b119a05db29881649b00bd4e3e3ae7cd</t>
  </si>
  <si>
    <t>0x0ca33a6cedc1cfb2ffdf25b0c006f2bdc147dfcb</t>
  </si>
  <si>
    <t>0xdc49579f68fc79c557f3f92291aea2f095e3f500</t>
  </si>
  <si>
    <t>0x3afb136126eda0cd19e33ed7733f7cfdcee0ce7b</t>
  </si>
  <si>
    <t>0x82e2be437bed208d7befcfe73cb6ab894abb0b38</t>
  </si>
  <si>
    <t>0xdeb933fc541ba05776e1166fc24a1754c08be1b4</t>
  </si>
  <si>
    <t>0x8159e67cff624850617df3b4167b62568b9dda52</t>
  </si>
  <si>
    <t>0x951b9ebdad335ab3a9c0bd1354f4a5efc5251822</t>
  </si>
  <si>
    <t>0x29351e424bd147088e2c8d3204659323b806079d</t>
  </si>
  <si>
    <t>0xdca689339d89849d3a14ed64e7c813dc714dde4e</t>
  </si>
  <si>
    <t>0x295e8368bb10d85be9ff5338f38f8c4c2cebc90c</t>
  </si>
  <si>
    <t>0x0fbf8342e65c96c2be879faaff80f937d4185c85</t>
  </si>
  <si>
    <t>0x67f8698e3404dd57a810640d13c5078f38f06bfe</t>
  </si>
  <si>
    <t>0xe5c1abc2837296db72e3a4bae5d8a4885eddb534</t>
  </si>
  <si>
    <t>0xa5b136b00b87b124aff2073a75b6e37db5220619</t>
  </si>
  <si>
    <t>0x05987f8b89174f85755b08c5b08c6090a532e5e3</t>
  </si>
  <si>
    <t>0x18135a04d22557bbc8ad97b04b076dcd61858248</t>
  </si>
  <si>
    <t>0xd730b8523610708b56280bc628df940da4e50690</t>
  </si>
  <si>
    <t>0x63e51cd03f5b83192834eec04435c731359d2cac</t>
  </si>
  <si>
    <t>0x0e4c7da9b9a8afd9f7bf7807bb1efce0ba1de76a</t>
  </si>
  <si>
    <t>0xe3af0bf3a6d1c9fa9fc4316626a6a0f666cc97d3</t>
  </si>
  <si>
    <t>0x3809bdef38547ba30b9b880bc743f1d85d2bab00</t>
  </si>
  <si>
    <t>0x408b1d9a0caa576736b00401dcbb282f414738cf</t>
  </si>
  <si>
    <t>0x4f5134c6397beb8aa2ecef25b3de62bcda3562e8</t>
  </si>
  <si>
    <t>0x49f0e21cf8ce056774a840e5d174e6dd996a1319</t>
  </si>
  <si>
    <t>0xf5f44b2031d4158b647d6823c92552bfedc2c75e</t>
  </si>
  <si>
    <t>0x303f9bc5edb924104bb1c608ef19cfea4dae2d4e</t>
  </si>
  <si>
    <t>0xbc8125b260d555d0847474574d34b29bfd6a9100</t>
  </si>
  <si>
    <t>0x978b99a75c35c55793b1c382d5d81b9f667f30ee</t>
  </si>
  <si>
    <t>0xbb651cb9ab477e942585132630f38403e9317a88</t>
  </si>
  <si>
    <t>0x5b8cb46a4c05b01235cbfd6ae7afd7a8d24e3e0f</t>
  </si>
  <si>
    <t>0xd555fa9247349d257b110d42a82b82a3bace42f4</t>
  </si>
  <si>
    <t>0x3a1d9ab9ac5d380ffd2fc1e27061bcdc0a1885d2</t>
  </si>
  <si>
    <t>0x5cc699e27de46eb0d438902dfcde44a0a41eac67</t>
  </si>
  <si>
    <t>0x1d3fc4a220fe915aae91a47bb0eb66af6f6ff89d</t>
  </si>
  <si>
    <t>0x7a532c0b35cc1080899c17649730e5602b271fec</t>
  </si>
  <si>
    <t>0xff2950e5d8323003167b7edcc4a2cb7baf2df2c1</t>
  </si>
  <si>
    <t>0x3c4c3fdcc27f809c6271a1c891b57153f40834f3</t>
  </si>
  <si>
    <t>0x56e7bf4d485f20d0971a5e2985626bc144420d03</t>
  </si>
  <si>
    <t>0x09ff7d59cf371c6bac4b33e9963b0f1e7b41acb1</t>
  </si>
  <si>
    <t>0x4f2cea3e9341b7187c6adfd9dc1edde14a2bebd6</t>
  </si>
  <si>
    <t>0x1ff9d12c96554347effcf36c68cf92f805ab4a96</t>
  </si>
  <si>
    <t>0x9a49789d8a7d344796a00c739d2c52cecb485e61</t>
  </si>
  <si>
    <t>0x758836d194d1c10a18d92639b7c5ce5b1c989415</t>
  </si>
  <si>
    <t>0x1c2243e68e2ca64590ba4ba90e0e5aa3e51974b2</t>
  </si>
  <si>
    <t>0xf0f4f6b3bbceafcbc74235b57e8ea547f3f8f067</t>
  </si>
  <si>
    <t>0x0c37c291a3760153f1647c3dbd02ef3c3a5054ca</t>
  </si>
  <si>
    <t>0x7b125b522376be81a27c5481fdc469bfb9b048cb</t>
  </si>
  <si>
    <t>0x693d8e9a37d0cf3d09252726f49ca1f88cba7485</t>
  </si>
  <si>
    <t>0x7094772d74048df21668a70bcdcb1f72f84010e4</t>
  </si>
  <si>
    <t>0xe2828ce3c1e17222fa733aeec77952647bedfa2a</t>
  </si>
  <si>
    <t>0xe693e711972cf0cafe6427c40f40930993bd4d87</t>
  </si>
  <si>
    <t>0x7e4db15dc2cda1955c668bbbd021c97d6ec7f520</t>
  </si>
  <si>
    <t>0xcd2e8356cbec9bb124588be409c412e9a6de1b45</t>
  </si>
  <si>
    <t>0x6f3a41acf9801656c3d7df5fd95b87af858d0375</t>
  </si>
  <si>
    <t>0x2dedcc62390510739efb784e9cdb64f3cff0b217</t>
  </si>
  <si>
    <t>0x31a2fe9103bc1da6d0a200907fe7eb88f2a552c5</t>
  </si>
  <si>
    <t>0x55cd33aa3fef005314315f84d93354a37bb481ab</t>
  </si>
  <si>
    <t>0x71ea2ad9df13f17870e88356b815462258c6e8b6</t>
  </si>
  <si>
    <t>0x1378ccccd97b0b1e3ef2bbbe0f3a443504ea0d4e</t>
  </si>
  <si>
    <t>0x5dea035da687d0d8d0594a50481a738a0d3038d1</t>
  </si>
  <si>
    <t>0xcd1c34553839734053410081ebe64acdf76f2086</t>
  </si>
  <si>
    <t>0x84648f65b621b3a1e0a540e52a438bd23a0861c5</t>
  </si>
  <si>
    <t>0x5c55a40a5a61e5f87146650e59a548c00cc9f059</t>
  </si>
  <si>
    <t>0x7231916478a2281bddaada582d1025d223235216</t>
  </si>
  <si>
    <t>0x1867432a905247e95c1e956bba9e650e01d1debf</t>
  </si>
  <si>
    <t>0xfb49ce684054fa126c5f3ab4aa7c873a084d10d0</t>
  </si>
  <si>
    <t>0x6a1e1d88e2c8117552efdfa987a417fd71d944b2</t>
  </si>
  <si>
    <t>0x0e816ec82dea6f45e6f088d96c10d757a08fcadd</t>
  </si>
  <si>
    <t>0x7f30144195639e30cefaa88f65dde161d91c24b0</t>
  </si>
  <si>
    <t>0xe60602e2aaafeafe75142bccc198a1a0150fa8e2</t>
  </si>
  <si>
    <t>0xb00634b80480b784481d8ac58899a03fc00e6fd2</t>
  </si>
  <si>
    <t>0x10cc7cc58a7ca1290f2ee6c86a1585a08e1eeb9e</t>
  </si>
  <si>
    <t>0x8b66a0dbea0e0957cfaaf7180724663e5d06bbc8</t>
  </si>
  <si>
    <t>0x67549b8a784838d939c94727a07d2347e323e585</t>
  </si>
  <si>
    <t>0x4bc12267239a1ded50a740ea43f400211c7e38fb</t>
  </si>
  <si>
    <t>0xb41dc2624e3402abbee3d1efe2a25266c4a19fbc</t>
  </si>
  <si>
    <t>0x074cb43c1b62684fb67e18c4c1f772af081f8fdc</t>
  </si>
  <si>
    <t>0x0e241affad4eb42bdc45da1e8ada45e0ece3fe02</t>
  </si>
  <si>
    <t>0x9d72a74ec787e4321018f431255d3fe0d417514b</t>
  </si>
  <si>
    <t>0xaa44b0995dbfe122cb2542890b024d720b7c20f2</t>
  </si>
  <si>
    <t>0x80aea1ac38868842d741f06d8da82e0ac92e0908</t>
  </si>
  <si>
    <t>0x81bd362f62945a72eee1720c39f9c6f77b1f12b1</t>
  </si>
  <si>
    <t>0x23f97dc3cc395e386c99346d13709407b6a5f08b</t>
  </si>
  <si>
    <t>0x1bbf9229e33ec676af1b81e28a4b2530b6c84ef6</t>
  </si>
  <si>
    <t>0x2aa056010af2aa30ca29a30945667715c78b7e6f</t>
  </si>
  <si>
    <t>0xd4b699fea08e116faf1b88ae8530beb26448e4e1</t>
  </si>
  <si>
    <t>0x32b2f16a31a9073da2bd28cb0937d42ba43fe608</t>
  </si>
  <si>
    <t>0x159d68cff0059df7001b49e78bdfb92b34e9af7a</t>
  </si>
  <si>
    <t>0x0e46cfc80b115a2b17d63471a56393bbeeaecb62</t>
  </si>
  <si>
    <t>0xd055e4b794ae9ec4f451b135c146261f725ad324</t>
  </si>
  <si>
    <t>0x542fbe2c822e0edb9779a0ef029a8f7635948ea5</t>
  </si>
  <si>
    <t>0xa309346ff151fdaf40801f18e8e6f2788180203b</t>
  </si>
  <si>
    <t>0x08fad85afd10b0e8d1bd9df8aa68f5f5b0c096b2</t>
  </si>
  <si>
    <t>0xcbc2ae376850258a5550e428c23bba71447596f8</t>
  </si>
  <si>
    <t>0xe43e71650704682afd4b57346400dceff3a485a5</t>
  </si>
  <si>
    <t>0x1eb7665e34d08200205150e59fb60374bfd8d74d</t>
  </si>
  <si>
    <t>0x0c121ad16eb8846a8d2ac93560d0986268e2780a</t>
  </si>
  <si>
    <t>0xbfdfe96609ca230992a29b810a24175851c5d71f</t>
  </si>
  <si>
    <t>0x3f6362e3d65021a24a06788fdbf0065a9d1f9a70</t>
  </si>
  <si>
    <t>0x8fee4ab04f21e3d833a2b400425a88befdadf0c8</t>
  </si>
  <si>
    <t>0x319b0d52dd3e7542ade061d65cab7d9325bc9982</t>
  </si>
  <si>
    <t>0x254404496badd1106156955de2069f2c40db8a3f</t>
  </si>
  <si>
    <t>0xb88f51f5c8af38c91ae450971432bded19816e3e</t>
  </si>
  <si>
    <t>0x3968b67df0e91e4e212f44ae0937130b5f9cbed3</t>
  </si>
  <si>
    <t>0xce6d2cf9fed42f74a1a753d4eccbef412bfb82d6</t>
  </si>
  <si>
    <t>0x109006ab69f9f96fd2643958f6c91cfc8bb251fe</t>
  </si>
  <si>
    <t>0x874bb9319c81b51fa74aed92d55b21dbc3150654</t>
  </si>
  <si>
    <t>0xddae18c56207211b8a8885bcec66461b3651bd6b</t>
  </si>
  <si>
    <t>0x1bc874085451963091daa738b623af32e23a8edf</t>
  </si>
  <si>
    <t>0x905447f42a2d042bdab69f11b4aa4857b47ee827</t>
  </si>
  <si>
    <t>0xc35c666fe2f08a39a2c5fc199662a938bc4ded1c</t>
  </si>
  <si>
    <t>0x436bd68f7c26a7cdfeabef667ea58c870f67ea3c</t>
  </si>
  <si>
    <t>0x23765edebd610d5d3f66ba0a980679fe5d4b8a83</t>
  </si>
  <si>
    <t>0x0eb96c7d5586dc08c55ca36c566eb04eced6f34f</t>
  </si>
  <si>
    <t>0x7dec539db3863d312dd27bb02fae8c5a05bf6869</t>
  </si>
  <si>
    <t>0xbb06bbb5c4504d635f1a834d367cf39450d11c4c</t>
  </si>
  <si>
    <t>0x6b83a0f4c41200491bbcb588e3841a039d337dc1</t>
  </si>
  <si>
    <t>0x2ce89b928cd01c973c4af1e8d7c0555f75fd64b2</t>
  </si>
  <si>
    <t>0xd252b08b8c516691af580e8057ab0619766b08a6</t>
  </si>
  <si>
    <t>0x998e039cc1d2f647297680a09a8bdadb96603c84</t>
  </si>
  <si>
    <t>0x45d5135f7cfce5b131ea466e24388adfecf055fa</t>
  </si>
  <si>
    <t>0x058f5807aced65dc66742078dd8e118382a51b57</t>
  </si>
  <si>
    <t>0x42d21684f8d42b9436b9ea0bf061bc18d3764e2d</t>
  </si>
  <si>
    <t>0x7bced7b946e0b5398e63b5e7225bd7ea8678a30c</t>
  </si>
  <si>
    <t>0x6635ecb26290fc4bba9517314d32ba8e0758aae1</t>
  </si>
  <si>
    <t>0x78d2432873e95db0ad269fc2a2986b84cf6dd1f9</t>
  </si>
  <si>
    <t>0x18af58536ddb56854a3032431d4c1bead1f89087</t>
  </si>
  <si>
    <t>0x5b438357ba9b82ca5543eac5d42a5d800062096d</t>
  </si>
  <si>
    <t>0x9f082235e7e11d094f62a3a5a01708e5ce8a854f</t>
  </si>
  <si>
    <t>0xcbd634653a424acce737d400ed0aeee3b1ce0dab</t>
  </si>
  <si>
    <t>0x0d91e7b5866621258a83172501c3ebdb00000000</t>
  </si>
  <si>
    <t>0x28bb0d2f7fbfa231557da57e227fc81a8231606f</t>
  </si>
  <si>
    <t>0x632dc0bd4932d08abbcf56ad68cc4a0be64f9489</t>
  </si>
  <si>
    <t>0xf2ded2ed762a0e5fbad75380b4c075109df21f57</t>
  </si>
  <si>
    <t>0x0536c8b0c3685b6e3c62a7b5c4e8b83f938f12d1</t>
  </si>
  <si>
    <t>0x05aa735e2f06f45ef3b2621e1cd43e96a5e40808</t>
  </si>
  <si>
    <t>0x60f68688b932f150778c167383756c1666db88db</t>
  </si>
  <si>
    <t>0xd953d67cc41356f1bb808b485ce2212320d68419</t>
  </si>
  <si>
    <t>0x8cab738e4f0708a4b2670a9e91c8bd5f08e0d709</t>
  </si>
  <si>
    <t>0x1f178d17f3d06beccc95cfff54d115dc9ef93d13</t>
  </si>
  <si>
    <t>0x14dd5ad54bc717871eb1450d0eebbdae602e58ee</t>
  </si>
  <si>
    <t>0x9ebc3831c04d55ee0276e29f1c4fb676c202e51a</t>
  </si>
  <si>
    <t>0xc1744dc8ce698cc94603d659a7062b11e96e2e0c</t>
  </si>
  <si>
    <t>0xace3d809c9a8dbe5144d55b76945e14686c252ff</t>
  </si>
  <si>
    <t>0x61125fbf936e6e0ec3b6cbec9f4ce75c425de662</t>
  </si>
  <si>
    <t>0x11ce8f11777cb245af089a8f5ed6b6cdecdb3be6</t>
  </si>
  <si>
    <t>0x497e014c2807d1c7719e9ce4af4fb9a846d2b9d0</t>
  </si>
  <si>
    <t>0xbc0bba68eaa5e45b95279d42cd334099727997a6</t>
  </si>
  <si>
    <t>0xaa9afb6adc0d8e182d465e013cf8331a0bfedc19</t>
  </si>
  <si>
    <t>0xe19861bade28f9b099e10b3f0ca39c46b2339544</t>
  </si>
  <si>
    <t>0xea3bb4c123f8bef5685b391cda1990d196e83792</t>
  </si>
  <si>
    <t>0x000ac52593558fa9d2227501d5aa57ae30e79b96</t>
  </si>
  <si>
    <t>0x94e5023e4a816af24845cb6fad26c84c9792f856</t>
  </si>
  <si>
    <t>0x57ff1bf784469a531d842d978d3f62087a83527c</t>
  </si>
  <si>
    <t>0xdb3b5baac4521b0bf47f2c85e1b1a8ba3d063474</t>
  </si>
  <si>
    <t>0xb2615cdc8500dfb2a3a57eb8e0bc3ab4948eee98</t>
  </si>
  <si>
    <t>0xd13b2e0ad33c760c4d5b68208c494408b62d9290</t>
  </si>
  <si>
    <t>0xce32eac8252b5034443ee4a513615063a1d68642</t>
  </si>
  <si>
    <t>0xab9c33d1d887fbd3e80724dfe480528e7d08d2aa</t>
  </si>
  <si>
    <t>0x069827777b197b5ffd5427d9fece55dd7cc8ea26</t>
  </si>
  <si>
    <t>0x8ef9cecf9c197eb6160576e8d23b47219cf1daaa</t>
  </si>
  <si>
    <t>0xe3d1e690393697e7cb7cb5fc26288a086fc6708f</t>
  </si>
  <si>
    <t>0x2ccf65d9c22629ed0ea6eb074a45729289e87dcc</t>
  </si>
  <si>
    <t>0x715fe9e80855c0b72e2b2fa3efb67d1fd1492d04</t>
  </si>
  <si>
    <t>0xc819ae84c01dcaf9665ffb5cd81181a2e500ccd3</t>
  </si>
  <si>
    <t>0xa02d725e4464eb15065c439b9463d090ba729dda</t>
  </si>
  <si>
    <t>0x8ce797638b3f41fa79bc6eb430e613d49db07f73</t>
  </si>
  <si>
    <t>0xf17a8c5f05ddd9265ac4cb29fcccaa810ae87613</t>
  </si>
  <si>
    <t>0xa3928df3161ba098f62c1e642d8468c4fecf5198</t>
  </si>
  <si>
    <t>0xac51c6a5db3abe91c6a9a6fd485dbdb0815b8ab2</t>
  </si>
  <si>
    <t>0x733298efa72f7c3d6de7db22fb47d83e7e84d2c5</t>
  </si>
  <si>
    <t>0x2d045410f002a95efcee67759a92518fa3fce677</t>
  </si>
  <si>
    <t>0x637222879f6bb55b18d527654bc06294030e5496</t>
  </si>
  <si>
    <t>0xe6b614f8a9ebbf13edcc3194ef72e25014cddd95</t>
  </si>
  <si>
    <t>0xd90d8ba4ad971f53eb6af772cccefe36550073de</t>
  </si>
  <si>
    <t>0x12cbb00afaa64bb097a9fd34ca390b89954ac3d5</t>
  </si>
  <si>
    <t>0xaf6f86e0077e817049012ada0eda92b3d2cbdaae</t>
  </si>
  <si>
    <t>0x74b1946001a455f53de21b6ab2917da2228cd789</t>
  </si>
  <si>
    <t>0xf4e7f286907d3920a2996aff54fb24534f2838ed</t>
  </si>
  <si>
    <t>0xc1ce33eb7a4d7be1ba6da0bd99f4373dc3303085</t>
  </si>
  <si>
    <t>0x22940c58bb1ec83868f3ed8b76c1a00235a75c42</t>
  </si>
  <si>
    <t>0x9e3697c0f1913c6b3ed0731d1fefa9ced672ecd4</t>
  </si>
  <si>
    <t>0x80e99707c87378340818e821b2287e92e8304db1</t>
  </si>
  <si>
    <t>0x3d3a8a5e73385756ed7de25c1954740a7623bd38</t>
  </si>
  <si>
    <t>0xc6ded42619d5ed75359f1a13355d9964e9999e75</t>
  </si>
  <si>
    <t>0x9ecba88cea904de1828f7dbddb335fdbf0749a56</t>
  </si>
  <si>
    <t>0x710adf99e20ef81ba3c0963c21260c358b1aecf1</t>
  </si>
  <si>
    <t>0x3e61592bcc8dde1eb5214d9460ca309883eb6844</t>
  </si>
  <si>
    <t>0x3bcc1c0759bcdf8c6ed3c34992983824e18c28e8</t>
  </si>
  <si>
    <t>0x5006a92b96c5a060e3d907da20e14eeaf813371f</t>
  </si>
  <si>
    <t>0xd0a1ab9d46a139ec60c67c2af2755282a825e022</t>
  </si>
  <si>
    <t>0xf0367eeb0f76424ec66e140f0c67684f157f2e3f</t>
  </si>
  <si>
    <t>0x08150998384f5a0b833dcde04ed6b6f23d7e03b4</t>
  </si>
  <si>
    <t>0x13523fd012918b5d27e0f8304eb8db830421a2de</t>
  </si>
  <si>
    <t>0x9eed6641f38e4b35ef35b405f7045cebc00498d9</t>
  </si>
  <si>
    <t>0xe7ee4bdfa2f935eea7bf105145d6569c90646d27</t>
  </si>
  <si>
    <t>0x46dadde4c1d9b22c8f1f678ae2348ffc17746c58</t>
  </si>
  <si>
    <t>0xa1c14a9486df609ef30279107444fd541496c43b</t>
  </si>
  <si>
    <t>0xba0e92907eb98d408be0737d4a52baff73169d1c</t>
  </si>
  <si>
    <t>0xb12e3abdf944177eec800304a58a1dca527540eb</t>
  </si>
  <si>
    <t>0xd1f2cb83c6df443e6ba236f73408a9140be349f3</t>
  </si>
  <si>
    <t>0x5692d7981bb8fdabfd93c16421c642a1fe818661</t>
  </si>
  <si>
    <t>0xeb8111017851488e2b4f034c0b11f99e139b395c</t>
  </si>
  <si>
    <t>0xe9748c65947f234498c641235b16aa9b6953a3d2</t>
  </si>
  <si>
    <t>0xdcaeb4b1cf047e4d15ee4aaa70f60e8b9e806d11</t>
  </si>
  <si>
    <t>0x6822b4a2daf085abefdb3cc00d25fc5bfd8506c3</t>
  </si>
  <si>
    <t>0xd6c9f1840d974da612853793fc521041344427a7</t>
  </si>
  <si>
    <t>0x4175dccccdbf54f5bdc74c8c06bf6ff0d898aa9f</t>
  </si>
  <si>
    <t>0xe97259f1bfd55956242f7549f0415591c05b4bb0</t>
  </si>
  <si>
    <t>0x3b449bbf32920e472beaea88ddc81adccd7d5fc7</t>
  </si>
  <si>
    <t>0xa689e7a730ce26d37da6a0b9fb883723d9f35dce</t>
  </si>
  <si>
    <t>0x2874ff263d84b126cf028ccd42a342c0e6584ead</t>
  </si>
  <si>
    <t>0x5d64591e29e9c3bde679bf6acd5ec3a5029d089d</t>
  </si>
  <si>
    <t>0x947c851cd78891c080610fdbfb494197feca854c</t>
  </si>
  <si>
    <t>0xe8ac8a692b8e4724a8318424859e4ba29c6fb976</t>
  </si>
  <si>
    <t>0xc8b75c300214d58c20f0263ce0e624cd1fb45702</t>
  </si>
  <si>
    <t>0xa371c7d907b2586d2fe442dfd3d677be6dad0967</t>
  </si>
  <si>
    <t>0x51ca8d92056af754c16ffdb5231a94535ec50b62</t>
  </si>
  <si>
    <t>0x9728226e67ae8af53f049acde9da028a58e6faa9</t>
  </si>
  <si>
    <t>0x3bf9be9aacd24067561274714e2cbdb055799aa9</t>
  </si>
  <si>
    <t>0xe6c7522009005b44ca5b6e245205b6a9640a1a6a</t>
  </si>
  <si>
    <t>0xc9fa060fe9f761a3dc2c12c470e02593f6345a74</t>
  </si>
  <si>
    <t>0x3c7f3e3ddc58064de76ca0d259db86563032e17e</t>
  </si>
  <si>
    <t>0xa3537774682a4a0bea622ace83c3fc47f513e226</t>
  </si>
  <si>
    <t>0x38cff9144179f9139bc42475a6a831a5ba1b39a2</t>
  </si>
  <si>
    <t>0x359d9ff272199bef4e57286ae006b4a28977acb0</t>
  </si>
  <si>
    <t>0x6bdde50fdbeda5f24e1f72821de60bddc587f294</t>
  </si>
  <si>
    <t>0x1c6541ee485604dcf99cd1744d742c71eceb6792</t>
  </si>
  <si>
    <t>0xa5e0fe902794cdeb30e1bcb348ee115fe4421cc1</t>
  </si>
  <si>
    <t>0x0abf1341889b87ff348a47e32a565176aae33c77</t>
  </si>
  <si>
    <t>0x6acf1af791655fcefe576e53af74f5a34ec73f4b</t>
  </si>
  <si>
    <t>0x90812a97a2edd59b991c50be0ee4b8f2f9c77c8a</t>
  </si>
  <si>
    <t>0x4e342937bfb4ea8b77091a8969691e6f2a2fcb47</t>
  </si>
  <si>
    <t>0x1840984d712bd87b713befcc381d937611a9db3a</t>
  </si>
  <si>
    <t>0x82acc85725dc0cf0d84b2ef3274d4111c3593d28</t>
  </si>
  <si>
    <t>0xce2608e86d048a82157c286703dc7d7a0c6c065c</t>
  </si>
  <si>
    <t>0x619f825a620c619c1d8bffcfe1e4b8caefbc84a3</t>
  </si>
  <si>
    <t>0x6e33544353371a5d545149426b6c0664855612f2</t>
  </si>
  <si>
    <t>0x5bd5d1b3fa54c52126b2cfd61d961be96b03ec1a</t>
  </si>
  <si>
    <t>0x335502dba648ffe64d9a5d172b855c649b7c8d8d</t>
  </si>
  <si>
    <t>0x07ba1f15892ab3765cd03f7cae9d311ab71fd823</t>
  </si>
  <si>
    <t>0x188888880f5ae69f618f65eb86fdc40ceee20fc0</t>
  </si>
  <si>
    <t>0xb31a65bcc241d1e1984a81abe5a8cff57d6744e8</t>
  </si>
  <si>
    <t>0x80915e085e15c798332f825b9bf236cd2808a5af</t>
  </si>
  <si>
    <t>0x20ad84a1f80a75931021db3ce913da434b811256</t>
  </si>
  <si>
    <t>0x488bccc4e1feedd206059b83424ead978bd6a670</t>
  </si>
  <si>
    <t>0x45ec8f2f8cbf57ea40cc8a6ef6040d94cc288721</t>
  </si>
  <si>
    <t>0xc1a1bc0b370a48157af516c1eeb7bb29e1a38f40</t>
  </si>
  <si>
    <t>0xe1368b5868b4504d80e7e79eaf2d3c65e85c50a0</t>
  </si>
  <si>
    <t>0xbeac0849c849ebb327e6e86a8eaa2ffb33411722</t>
  </si>
  <si>
    <t>0x1533dd59b655838d5d6df2bb9f315d6d5fdf2f1b</t>
  </si>
  <si>
    <t>0x42d4b2758dcc821e1f58746427e09da6d98f2717</t>
  </si>
  <si>
    <t>0x15de6aba33aa88ba2298a3ea4d293aa747382399</t>
  </si>
  <si>
    <t>0xfb71b1f2b2e2f31e776904c48c559ffcf957da19</t>
  </si>
  <si>
    <t>0x63c17dcdc271f9db9337be2791839dcb4f5bea7e</t>
  </si>
  <si>
    <t>0x6daa1b5f9cf268af2fd93dff8083e2d3ca237008</t>
  </si>
  <si>
    <t>0x21efb8240d855511ad9a58b39d01e8a27dec238c</t>
  </si>
  <si>
    <t>0xaaa2f044081a40c24f36e1e6b580d4d87aa14489</t>
  </si>
  <si>
    <t>0xd0e7fdb663be3619bdcb14adec994c7e7ef8add1</t>
  </si>
  <si>
    <t>0xc5e6e359eb17283cf20951a60810b3c302601d6c</t>
  </si>
  <si>
    <t>0xc70169af4a46f3f28e9441265f4f824c101c3c86</t>
  </si>
  <si>
    <t>0xa254f4cf1f71b6eadf5332349d21d8a1f2dbc204</t>
  </si>
  <si>
    <t>0x5ca028ecc800f39f674cb852091b98ead5aee59a</t>
  </si>
  <si>
    <t>0xc2aaa0aff1994a2ceb7a38c9cd062057067c05b6</t>
  </si>
  <si>
    <t>0xc6dd4f1cdc3ebb0b1d377079b3c5e56c5023eec6</t>
  </si>
  <si>
    <t>0xf7007a5a3f39569a6be7f0b41a3208c8aa9c01ff</t>
  </si>
  <si>
    <t>0xf37406ffae654687c30e2702c6b54a193bb1cd34</t>
  </si>
  <si>
    <t>0xef390cb2d959e6456c3b4f2491e48bdf53d03245</t>
  </si>
  <si>
    <t>0x2d913c73764743c91a241948b8735c7c76f39172</t>
  </si>
  <si>
    <t>0x26195abe7e1fb5c40529b246ef7a57d25c8809da</t>
  </si>
  <si>
    <t>0x11168c7ac214f3e42da38850d5161f0caa3fe539</t>
  </si>
  <si>
    <t>0x8af8e8ea7ceabae3e7cd71ba121b6d93f7c66416</t>
  </si>
  <si>
    <t>0x9ce0f6ca0fc41eea19e55e55be7173dc82ae2600</t>
  </si>
  <si>
    <t>0xd3601633690aa6bc57873d7bd927df53d45ab81b</t>
  </si>
  <si>
    <t>0xaf47a6310b21a0844ba38039695fd3f927d4ffaf</t>
  </si>
  <si>
    <t>0x5c0e1d81f215483eafa908f217e52e84f23b13f0</t>
  </si>
  <si>
    <t>0x7586dbc201b90e242188de2b3a722552635c5572</t>
  </si>
  <si>
    <t>0x1f07e669ecffaade084f2acbf3a3fe4ecd4c539f</t>
  </si>
  <si>
    <t>0xa2c93ffd78e536a9d9874d3e009e03d7a82047e0</t>
  </si>
  <si>
    <t>0x7cad66798ad133fbe2eb0f78349508cb39bf28a1</t>
  </si>
  <si>
    <t>0xa60571fed6d0ba5b15b1396bfdf10416b7ddb0ac</t>
  </si>
  <si>
    <t>0x4a6a039493c40948120667c18e79813b589691a1</t>
  </si>
  <si>
    <t>0x996131c0c6e801a4cdd7053c62d4d8675c8b7a89</t>
  </si>
  <si>
    <t>0xd2c1791ea899ab822d42f73af537b179fbdc146d</t>
  </si>
  <si>
    <t>0x606be96d47f9da03d11185e121990c124d477448</t>
  </si>
  <si>
    <t>0x0b3c27ef7fe6e899dd0289d714f0c1bad760dbdf</t>
  </si>
  <si>
    <t>0x682ddb0d77a69544afaf69bb4f6d4abaf97830dc</t>
  </si>
  <si>
    <t>0x1d28ff61778519c6b524df3d6cd28085587e089c</t>
  </si>
  <si>
    <t>0x85f3307c24568a1df0e68e346828288ba1e7b945</t>
  </si>
  <si>
    <t>0x07697e5fcd128e348664e159e947248c5e4bd914</t>
  </si>
  <si>
    <t>0x2c0225a9076cd1b4bd0f591f3fccb5b15272c48a</t>
  </si>
  <si>
    <t>0x973a2deba7ea91d6df77dc44ea6bb5fdacb7ddef</t>
  </si>
  <si>
    <t>0xb4ca4c109b52a8d253220d7bb8f426b0ce5fa888</t>
  </si>
  <si>
    <t>0x57d840176da54148e1562aaa06f7e2f8ab83b21b</t>
  </si>
  <si>
    <t>0x75d9cc752cb2a4a1d57100fe8357693752ccb3bf</t>
  </si>
  <si>
    <t>0x082c2ee75a41eff244e1a9e720e6c51af3dcc1ef</t>
  </si>
  <si>
    <t>0xbbc2bec543677ae680bc9387b7e07903296e4453</t>
  </si>
  <si>
    <t>0x84daa84c45aad3585f03556735a9cd6f1d542956</t>
  </si>
  <si>
    <t>0x3b9c1f1320d76a724a2ab0b15b27e7133d8c5d51</t>
  </si>
  <si>
    <t>0xb4ae4ff7ce07a82f0b7f7a35914775b99165cda7</t>
  </si>
  <si>
    <t>0x7cb01e2f1e4e5ec8b9847b457180e8b920853dc6</t>
  </si>
  <si>
    <t>0x9c13fae533f6a0d598e89abaf0a749d9c0381490</t>
  </si>
  <si>
    <t>0x28a1bb8c5b903496a6343645874f7f9b6df9b164</t>
  </si>
  <si>
    <t>0xbb9155a1bbd9e1dd172e67c90193601d6aecd0ed</t>
  </si>
  <si>
    <t>0xc112d16add0ee4b6ae8ea8c0a96d6eb553a508f3</t>
  </si>
  <si>
    <t>0x6e00d31f174e34b0a753aa0f00b798ccd96072f1</t>
  </si>
  <si>
    <t>0xe35a8246e2f7bd42f495d0cdfdacb525ba4f86b1</t>
  </si>
  <si>
    <t>0x37855421561cf4ecc12e96e2ed192cffcbc906c1</t>
  </si>
  <si>
    <t>0xaad905f0f7170d7dfbbe3db8d31b777dd7d7386e</t>
  </si>
  <si>
    <t>0x96aa4420356893bf434e02f0d34d59b61c3fbe4a</t>
  </si>
  <si>
    <t>0xc137b111cfdfe0a23a21178537b14627f0fb27ae</t>
  </si>
  <si>
    <t>0x9af7618b3ec8f969b01a71bdf6e57704c1912e44</t>
  </si>
  <si>
    <t>0xea79396c877b5beab0e008f0447f01b713b1160c</t>
  </si>
  <si>
    <t>0x933f160c9863d86cd67ef8999a12eb4814a3196f</t>
  </si>
  <si>
    <t>0x5ab870a1cee1627ad433b4def56c4cfbcf04bd41</t>
  </si>
  <si>
    <t>0xa66701429f64adb64edf41ef2592905a272cb03f</t>
  </si>
  <si>
    <t>0x461794caf06ec05372a53f04eb2000c670e4bd7c</t>
  </si>
  <si>
    <t>0xeb14885e95dbb79ef0f5d60972a156368de4a435</t>
  </si>
  <si>
    <t>0x849667f0d6ad42647a1bc890fc30c1d3f55d09ba</t>
  </si>
  <si>
    <t>0xaff27cb686592b02e7d965a0dc379dd394343242</t>
  </si>
  <si>
    <t>0xb21518da88586fd81fdf0f4630e656872eb86494</t>
  </si>
  <si>
    <t>0x0c982a7553d98e30039686913cb444e53b06b54c</t>
  </si>
  <si>
    <t>0xced1a969ad52de3b0a619f40f4cd17b9aae30cb4</t>
  </si>
  <si>
    <t>0x4e0debb0a52dbd1364010ae9f5af4c019c817296</t>
  </si>
  <si>
    <t>0xba1f3ad3bb3a8ad3294eebb919f6a0c297c02312</t>
  </si>
  <si>
    <t>0x02f96c7784775c3827b87d49b71f1f8ec3db4cec</t>
  </si>
  <si>
    <t>0xb1f116bf20c214715a74b2648a6735cb28ec39f4</t>
  </si>
  <si>
    <t>0x24c303e46bb24662a7a6da852aae797bf223021a</t>
  </si>
  <si>
    <t>0xb4618f9e1d23578eecde42454dff37d5a79b8018</t>
  </si>
  <si>
    <t>0xd73a31c5c729363978ddce6595c1649b4fda7ae8</t>
  </si>
  <si>
    <t>0xe04686638875f1d92d181dd7fcd7ca65cd0ac248</t>
  </si>
  <si>
    <t>0x0385d88f86f6b71a39ac8f1d6173ad3bbc7fa659</t>
  </si>
  <si>
    <t>0x35728f6ed601680c3896ffbfc2a56f0418fbb6b7</t>
  </si>
  <si>
    <t>0x55ab7216d2ece6ac9117b75a716a6930011b679f</t>
  </si>
  <si>
    <t>0x98e2c0c4ebf6a384f30548f1a13c9f1663435f52</t>
  </si>
  <si>
    <t>0x615d9095672c55c4e27954070b053802c6e5350c</t>
  </si>
  <si>
    <t>0x8e63ddd8a11e89b5eca12a776f1e46e6cc16b450</t>
  </si>
  <si>
    <t>0xb91fab21b3a53fa9fe4d8d29c8f779eead58623a</t>
  </si>
  <si>
    <t>0xea053a9eed9b41d34b9c86d1cd3c0766b186bc7b</t>
  </si>
  <si>
    <t>0x7474749494eb850b72e1326cfe43d64017c65b19</t>
  </si>
  <si>
    <t>0x4e172b954350936a60185c61a1cbabcd84fbfa6f</t>
  </si>
  <si>
    <t>0xf208688c660cabc305c18f3daaef9c5cf298400e</t>
  </si>
  <si>
    <t>0x5429f8ff893de3484893c92d515de690178c77ff</t>
  </si>
  <si>
    <t>0xe114eeb148d86712f26518728fcabe7e15f913fb</t>
  </si>
  <si>
    <t>0x4e0f3ee552fb65d16833df50b38a401bfd495191</t>
  </si>
  <si>
    <t>0xea08e793311270b2a5e4236c74d1e9f147f954a1</t>
  </si>
  <si>
    <t>0x9bcad4d3ee455a8f9af6466e2ca22daab0509828</t>
  </si>
  <si>
    <t>0x6feda9071ca95db02d23efd06a70ac8233dfbb3f</t>
  </si>
  <si>
    <t>0x2fd525edde12de7756b836f19374642cb07ef9f4</t>
  </si>
  <si>
    <t>0x46a0f501bbdc02cf1ea1317c7f3a1c11a06a8a63</t>
  </si>
  <si>
    <t>0x58e1643090cdf5326fe8d24a193d2f4f40167af8</t>
  </si>
  <si>
    <t>0xf48de7194db83d979bc838a0bb5696dc313c801f</t>
  </si>
  <si>
    <t>0x7d6d64626cf5aa9d2da9ff05d692f6f707eed6f9</t>
  </si>
  <si>
    <t>0xd8dc9888ee481d6180f4d1ce502277c3ff5d5360</t>
  </si>
  <si>
    <t>0xafbd3ba2a4cafcb8f95afbc7480ae49eacbe0b2e</t>
  </si>
  <si>
    <t>0x5e7aba1c9a1e63c24b6ef0cba27d4178275eefd8</t>
  </si>
  <si>
    <t>0x62239755ffc0ae1b6f7e93233fff4b3d825148b6</t>
  </si>
  <si>
    <t>0x1adda1c8484dd8db744bdef5e65bab5c07693674</t>
  </si>
  <si>
    <t>0x3bb181daedd708605562822ccbc32a0cbbb612c8</t>
  </si>
  <si>
    <t>0xe498014ed17eb4df7b28980a0933240def1a11b0</t>
  </si>
  <si>
    <t>0x305905e0e034038f08310e806950cf8a073a11bb</t>
  </si>
  <si>
    <t>0x7d6475d5961e894112737309a93dc2e3ab96beab</t>
  </si>
  <si>
    <t>0x7e86c0fb89375b112fb5af1fc935958672fd83e0</t>
  </si>
  <si>
    <t>0x1dfc087db1ab10912055173e5cea335a16faa4da</t>
  </si>
  <si>
    <t>0xe40e227f5bac2b9a1a8db28788c20fd192d44832</t>
  </si>
  <si>
    <t>0x4ea538232c87f2db88977787e573ca2d554cfaad</t>
  </si>
  <si>
    <t>0xec2eea842f3857c7e973e2e7da5aa0ce04058088</t>
  </si>
  <si>
    <t>0xd499ca40c70b9cfd6c7de453a57712e0841a8f21</t>
  </si>
  <si>
    <t>0x47b00941249a73755b07c7960118a0a45d7e2bc0</t>
  </si>
  <si>
    <t>0x0717c6af9befd11cada243ddc9c1c69717f05792</t>
  </si>
  <si>
    <t>0xab012cb7e40090cb828c3cfe699de972e3d9e090</t>
  </si>
  <si>
    <t>0x3d794034b31c9807d935e527d794b1b60d1a7312</t>
  </si>
  <si>
    <t>0xf1195622a0114febc5deef484617398528e18b0b</t>
  </si>
  <si>
    <t>0xacbe1b0342edaca85f4eebf72cb617b02180e565</t>
  </si>
  <si>
    <t>0xf10e2c777efd6657723e067689db892858423344</t>
  </si>
  <si>
    <t>0xcbc5129a809c020ab2062e7baacf5cc79b482d13</t>
  </si>
  <si>
    <t>0x0d88d9e06eee4963d1353d4a549813113010df65</t>
  </si>
  <si>
    <t>0xab2223708ff4fed571cdaead8e51a72575f19174</t>
  </si>
  <si>
    <t>0x45871fc0f8793bb76da82ef0eab20cb796583ad8</t>
  </si>
  <si>
    <t>0x7ce946c30510b6e1902f863a77175a23969882b6</t>
  </si>
  <si>
    <t>0x318006b9ad0b51cdbee0e0c4ec4f71dccf01fc82</t>
  </si>
  <si>
    <t>0xdbd6fd56fe68ff9190e6087476dc4c4ac012bcfb</t>
  </si>
  <si>
    <t>0x974a72fe285fa1c13d9b9d39206cbab88a5bf614</t>
  </si>
  <si>
    <t>0x9718ef5c5aa877cddd7da9474544f83e14da20e5</t>
  </si>
  <si>
    <t>0xd9893b340e7a156ef940d5b4cfd808b3317a2e85</t>
  </si>
  <si>
    <t>0xb263d55145ae0afd9a550af624570c054eebf666</t>
  </si>
  <si>
    <t>0xfd3a7805e034ae8895b359db21cf9811f438bd1c</t>
  </si>
  <si>
    <t>0x490fefe02e4f7d0b4a18009acf4fc1bce5ca2d23</t>
  </si>
  <si>
    <t>0x7e4fb2ef3905de2c3a039feb5dfaafebb6cf18d4</t>
  </si>
  <si>
    <t>0x5b9dac9f5db96420814e4c5dd7b5b9f87b9e8e9f</t>
  </si>
  <si>
    <t>0x9aa623eed189062d76f7c35b7f50241e6241aa40</t>
  </si>
  <si>
    <t>0x90671437ade8237dd73933058d949d16cd24773c</t>
  </si>
  <si>
    <t>0xaeb83cf455add9fadcde369fcb1c7befb4af1634</t>
  </si>
  <si>
    <t>0xadcad4e2486a47e600f50489d84ce70d520181b7</t>
  </si>
  <si>
    <t>0x4fb45e0ed9bc301cbffc553397a9baeb85d263ab</t>
  </si>
  <si>
    <t>0xcdef829f5a9bab832e87c875bad4e5f4599f801a</t>
  </si>
  <si>
    <t>0x59de4282c8a0cd01ad8c31db3fa1f583dbe2ef68</t>
  </si>
  <si>
    <t>0xb83e04394754585860aed07b0e5210c15a158533</t>
  </si>
  <si>
    <t>0xe8f8bd84939f8d2d0e70835b05443fa37673a48b</t>
  </si>
  <si>
    <t>0x9f176aa3a70fb0aead836a5b94179cf24a513f8b</t>
  </si>
  <si>
    <t>0x518d4bb9b4d15f18cf284588e3ecce9e91e38cbf</t>
  </si>
  <si>
    <t>0xe53a9f35881668338479b1b82e0dadc9787c3522</t>
  </si>
  <si>
    <t>0xaf866ad5cb89da5a3db9afccaa48d9a5698bc8cc</t>
  </si>
  <si>
    <t>0xca28e01887f6d93bae72dda004ad115cbcfe09a5</t>
  </si>
  <si>
    <t>0x5514c1798930814eabb4633387eb8c03a80983b1</t>
  </si>
  <si>
    <t>0xc9a33af081546718056baae77964257401ba23d9</t>
  </si>
  <si>
    <t>0x6e68e5a2b08a3a74b7bd269339a874f3fa7583a8</t>
  </si>
  <si>
    <t>0x0c9fb480726cab03d22de1fadf8ffad12b65d2eb</t>
  </si>
  <si>
    <t>0xd4973266baa96ccdb5ded63a4a7b2867fc666666</t>
  </si>
  <si>
    <t>0x4615c8e2db74517a34712c9bdea5c418d999014b</t>
  </si>
  <si>
    <t>0x6a853588c76b3a95490e6aa3113a9ab0838f89f7</t>
  </si>
  <si>
    <t>0xbb734fc7a399edf64bdbd01222a34dabbf089450</t>
  </si>
  <si>
    <t>0x25c548396ed6ed7c74be552ace258d4afb3b2c1b</t>
  </si>
  <si>
    <t>0x45aa7d87cc3d2e73a196f30d3febbae463484f1c</t>
  </si>
  <si>
    <t>0x5942b2be025d99e60af2eb28be18174e689b6a51</t>
  </si>
  <si>
    <t>0x5f3fbd01dea48ce8109127179e92a7d0ef651512</t>
  </si>
  <si>
    <t>0xcdc8dd2fb645d413fe7f1af8d47bf2a186c43b94</t>
  </si>
  <si>
    <t>0xe926566c8decf8f2b77ba9a3e46792f63cb407ce</t>
  </si>
  <si>
    <t>0x787ab611fdc55f9bc4a74b8270f51bc70bddf3bf</t>
  </si>
  <si>
    <t>0x557e6aff2acd2e425e4fc39c2aca14313ffa1461</t>
  </si>
  <si>
    <t>0x6535ee31872370875bb19c4f79b1a07040a3e880</t>
  </si>
  <si>
    <t>0x58cbd6a1c15e2021680b573aab884feddcba9338</t>
  </si>
  <si>
    <t>0x52ad65623290212dd80b3b6f317cbcb7d078bfe9</t>
  </si>
  <si>
    <t>0x4e95532b9ce313885e81b20af8efcb2d488fd2cb</t>
  </si>
  <si>
    <t>0xada58a9db47f0bb48892d9f0f872adc822850ee4</t>
  </si>
  <si>
    <t>0xece575dc2b0d7da14da96e5a513c39aceb2a42cb</t>
  </si>
  <si>
    <t>0xa859ebba0e4b4b3dc9b98dc6321eb23bea816c0f</t>
  </si>
  <si>
    <t>0x23517f836e96abb5840a8084bc317b716306c1ad</t>
  </si>
  <si>
    <t>0x08c500d06cc0c2746232b801615f896bc1c43312</t>
  </si>
  <si>
    <t>0x28860f9188eee0de53f1d7b2cda5a0ae4c66ca6d</t>
  </si>
  <si>
    <t>0x0a420fc231d15e8cc92c78c5e482a1a526be09de</t>
  </si>
  <si>
    <t>0xb550b880be8001ff13b75da834ce73b7932250f6</t>
  </si>
  <si>
    <t>0xa8355771ef343adfc105b822238a263c8b277099</t>
  </si>
  <si>
    <t>0x725635762fd75e9ee6f44a34e1067c52956c22ff</t>
  </si>
  <si>
    <t>0x6c9a9be1f56cbc4631710faaf8a14b8664ecf4c2</t>
  </si>
  <si>
    <t>0x0135248c628e460f918a1140272eb2c692e5e958</t>
  </si>
  <si>
    <t>0x2d373baab44860ca090263951cefe5a65f377336</t>
  </si>
  <si>
    <t>0x5f4856f570528b4653f4dcfd9e8a641444794e44</t>
  </si>
  <si>
    <t>0xbc42ef606ef44fde6e496432bfb7016733e0dedf</t>
  </si>
  <si>
    <t>0x10f31cc0b93ff6f722e9c280483afa55da3c01db</t>
  </si>
  <si>
    <t>0x876b8600ab4ed7312bfea02c7b97a8709b9b5cf9</t>
  </si>
  <si>
    <t>0x2e6fd9ae19a64f89fc4a2aac48ae5d4147ffc29d</t>
  </si>
  <si>
    <t>0xe833113c91e4d97eeed01ffaabedf723825cb63c</t>
  </si>
  <si>
    <t>0x8b4d2afdd8e5701d6e364b7220686f924c029adb</t>
  </si>
  <si>
    <t>0x7301d34c5ab0df272d4d1affe2def87b654fee0e</t>
  </si>
  <si>
    <t>0xe0d12d8a93ca5ddda077ab8818e119d45132e856</t>
  </si>
  <si>
    <t>0x409962fb5a71050cbf2303684dd74a8c0c3956de</t>
  </si>
  <si>
    <t>0x4431ce85df232d4f285844687847ba2128d333e0</t>
  </si>
  <si>
    <t>0x1bdef3099744eecaa9656f3c2713d7867831c499</t>
  </si>
  <si>
    <t>0x9825ffce0b547474cdc71c97b361a8c6ee0127dc</t>
  </si>
  <si>
    <t>0x7caa31d714fd49cb9742410a27231f5f5681ee70</t>
  </si>
  <si>
    <t>0xf9f5a6aa8b0c106fd3c36e5c6b68ddbdfbfa72e1</t>
  </si>
  <si>
    <t>0xe93353abe9f1959e9e10fadbabbb0f8ab129fbc8</t>
  </si>
  <si>
    <t>0x746ec1d87a8e72cf729ad712a28876cca67f8741</t>
  </si>
  <si>
    <t>0x6340230192dc87b07df02dc8b395a5ebedcd666e</t>
  </si>
  <si>
    <t>0x60218e97d4e0d2a54f06100ada407de2dd3796fc</t>
  </si>
  <si>
    <t>0xb09fef2bc0e11428705d50627a55af02a5d7d416</t>
  </si>
  <si>
    <t>0x591ae171d150637b59015bf34c74d821d8a20a6d</t>
  </si>
  <si>
    <t>0xf9896a6819d5b1e2c859a5723f726348f432c4f3</t>
  </si>
  <si>
    <t>0x6bcef1d1b1f1057bd1128673e49ec247feb9e536</t>
  </si>
  <si>
    <t>0xfcf3c0ba9ec3a2f0879f765c1d31102334ef8989</t>
  </si>
  <si>
    <t>0x359e9af5f17f3436d67ed20d5379c339fe7d2ae3</t>
  </si>
  <si>
    <t>0x0586db4ebf57ff68074d33b4626971b096ab24f4</t>
  </si>
  <si>
    <t>0x08ffa94f590b9223a590fcbc7c9d7934bba31b01</t>
  </si>
  <si>
    <t>0xa59779a2fd2c49a01d7743e126313b207109d11b</t>
  </si>
  <si>
    <t>0xfac0026198295375b79949dbb32721b8b926bf30</t>
  </si>
  <si>
    <t>0xaf323eb54f697f4cd8d498938dd1115ca54f871a</t>
  </si>
  <si>
    <t>0x596a3b3d7430a5cb0031c33aa6f4ec7bd2e66a04</t>
  </si>
  <si>
    <t>0xb760e7a9450d4b3c2ba625f92551432c8922870c</t>
  </si>
  <si>
    <t>0x06527d724f004e1394d61dcd2d84a2efcd8b3413</t>
  </si>
  <si>
    <t>0x69fef5dd58849d5a541cbe73617b51498461bbdf</t>
  </si>
  <si>
    <t>0xc0cbfa9f0903544ee07e86b9a313a07bae24abb2</t>
  </si>
  <si>
    <t>0x8a68303e7e6f128192837e7e93bbd732bb8d4a74</t>
  </si>
  <si>
    <t>0x15e20bf6f80f6ca69cdc6f03483e2d392860eed3</t>
  </si>
  <si>
    <t>0x56973621c3fb759813334e41aa795fb5ea89c75e</t>
  </si>
  <si>
    <t>0x5de4648cb7dde789d15606929f638e72a7fd7003</t>
  </si>
  <si>
    <t>0x1276b082f8234321278a17ef90b608d5bc3bf30f</t>
  </si>
  <si>
    <t>0xb9b1ed951cf3b7179138d4a5c73befa936e49128</t>
  </si>
  <si>
    <t>0xaa27fc48a6974153e9c7c95396c1dcf628104fbd</t>
  </si>
  <si>
    <t>0x81b13025690626c4e0498d64fae22eade4b62cee</t>
  </si>
  <si>
    <t>0xe24c91bb7e645a88962ba7142b7cdc4eaaf5790a</t>
  </si>
  <si>
    <t>0xb9dd2ea06da998040d4eca447704015d4ca64f62</t>
  </si>
  <si>
    <t>0xc9b8798b12bc7708ace7056f61a9cad37ead4dd6</t>
  </si>
  <si>
    <t>0x20d208618c5c99ae454fff773980ea90b1b21a33</t>
  </si>
  <si>
    <t>0x5c33bfd1640dd5120dcdda99cb7ddb6934c8a958</t>
  </si>
  <si>
    <t>0x63a0aa5f40811b3df9c08f92ea932f44958fb8fe</t>
  </si>
  <si>
    <t>0xb91af0ce8bbd4b597eda7b5194231aa1b487b85c</t>
  </si>
  <si>
    <t>0xe21d884635fb8172985316a158476bfc9854564b</t>
  </si>
  <si>
    <t>0xe8974735dc82058818198f2202198df5d8996a29</t>
  </si>
  <si>
    <t>0xb9d470de28642817318a474f668b260ec972badf</t>
  </si>
  <si>
    <t>0x4d39e907b313e54f97144a2c13ec6e393babec20</t>
  </si>
  <si>
    <t>0xb3e0ea385518421e7058b8cb1a467d5e274ae1c6</t>
  </si>
  <si>
    <t>0x8201096e3ae48529b78a0ed28e3f908101507003</t>
  </si>
  <si>
    <t>0x1b5f5d1195b04f0f09bc812650c352a059193daa</t>
  </si>
  <si>
    <t>0x809bf5dd9658e09cea3b64dc07c0a7bd94d0ea64</t>
  </si>
  <si>
    <t>0xfc09ad171e1a2bf34d0b9174d0c6c89f7076880e</t>
  </si>
  <si>
    <t>0x05bf8470f80cabc28c477e244b4fb0a15c57256d</t>
  </si>
  <si>
    <t>0xf3abbb7ef86cdb9afcd41789569ac48537adada8</t>
  </si>
  <si>
    <t>0x79c5f8efcfcce3c33a9eb406d1d54ddf6052f067</t>
  </si>
  <si>
    <t>0xd78c71811df2e1244a00de4ee83dd3024ba1593b</t>
  </si>
  <si>
    <t>0xfe3602b8e52129ad99d5875fe95e6892a6bfce47</t>
  </si>
  <si>
    <t>0xb857238a2cd7ea048de0b83d0b40829d1fa99e92</t>
  </si>
  <si>
    <t>0xed566398eff23e3e80f08017ff54a6c496c0f740</t>
  </si>
  <si>
    <t>0xf3d83faef2f04c33a5660961b1214d09518652d2</t>
  </si>
  <si>
    <t>0x2ca44224b1f7f9c9c688eeb38a1be75b06d650c3</t>
  </si>
  <si>
    <t>0x9ff1fd18d70daa74227ccc59f56f610328fd3b14</t>
  </si>
  <si>
    <t>0xdf18163cb5153bb238678d8a4ecfad62022f87e8</t>
  </si>
  <si>
    <t>0xf48ffe9f021ccf95b1818a05b33ed82a619d424c</t>
  </si>
  <si>
    <t>0x6c6ad87adeaa9479610d9f1fa223e351de88ed85</t>
  </si>
  <si>
    <t>0x4fe81ed7e60996400502c7cc4e7ab02bc89d163f</t>
  </si>
  <si>
    <t>0xe9e9506a0fea014cb57e79701741b5ee650d3574</t>
  </si>
  <si>
    <t>0x1cd18da94404a2422ec184a86e9788bbb0d2cc2f</t>
  </si>
  <si>
    <t>0x33720941e8699f82afa5d8ab0ff1b41e9b0d0892</t>
  </si>
  <si>
    <t>0x7bf035789cfde4697eae004890e90b063f0d5e93</t>
  </si>
  <si>
    <t>0x4bbefa6429d9ec277dd87bde6da26191d705e103</t>
  </si>
  <si>
    <t>0x6aab05421c5feea27f3b56d1e4d9459a1cbcdd63</t>
  </si>
  <si>
    <t>0xf2c527b8dbc41f8849fe3bf0dd845e1068a6f3ef</t>
  </si>
  <si>
    <t>0x6f6afcdcf88ed31e2e9a51c491e183b26972c789</t>
  </si>
  <si>
    <t>0xd857cbc0ab05c95d8b4290c90afcca6c3c697057</t>
  </si>
  <si>
    <t>0xcc342d35e9e48442419acf1a080c64a355d26b02</t>
  </si>
  <si>
    <t>0x23b333333379d2ecf3bbf090e994346f5778ece2</t>
  </si>
  <si>
    <t>0xc063dd41b05d2e3c3ba68a5fa36b68ad2f5c2837</t>
  </si>
  <si>
    <t>0xedb8125b135cdf0bd807ef82a6e1d0f6b380c840</t>
  </si>
  <si>
    <t>0x49a32d560d9482d998de2dad49b376ebd8a950b4</t>
  </si>
  <si>
    <t>0x6249ff34d482806c375d9de4017269d2c4a21d9e</t>
  </si>
  <si>
    <t>0x0798361d796c6bc9ec7c7a56c204c9d79a0e8cd9</t>
  </si>
  <si>
    <t>0xf087128fb8d17f960871df9d2bff034120277d2a</t>
  </si>
  <si>
    <t>0xc3d63e1aa1abd9b3d384900ed6bf4f8bbd1d34b8</t>
  </si>
  <si>
    <t>0x43281b3dd7ba875f28d5677eed2bb6166a53a151</t>
  </si>
  <si>
    <t>0xf79472256a90276438bd899db78a333857cc2406</t>
  </si>
  <si>
    <t>0x87030c4361961802ccbbbf795e120baaa4e34c2f</t>
  </si>
  <si>
    <t>0x97d20c4ed09d0b2badf107593c2ffccfd56a2a53</t>
  </si>
  <si>
    <t>0x43ffeae1106b01aabe5bdaf31b64f19530ffac98</t>
  </si>
  <si>
    <t>0x685209daf92f3f0aa02f664278aa2199e5814aaa</t>
  </si>
  <si>
    <t>0xbe09546650d949c791bd1bd9c060fae56e45622e</t>
  </si>
  <si>
    <t>0x2940c09d122539f9f4ac9735d770c1f372f38f00</t>
  </si>
  <si>
    <t>0xa6a18edbb4aaa0fc3085b7c0bc89a7a17b06d020</t>
  </si>
  <si>
    <t>0x5c1207fbc23fc69d510fb9bdf03d325a8b1ed87c</t>
  </si>
  <si>
    <t>0x140a8a30206d885018689608c2a3c47bb9385c63</t>
  </si>
  <si>
    <t>0x17aacc9e1c3fbb9ff97e94b388d7082499bd63ce</t>
  </si>
  <si>
    <t>0x41750e7132e6fe0a818f17d3008ceb34fef21b1f</t>
  </si>
  <si>
    <t>0x5ecbfc470906effb4d27872ce56536a4bc58adce</t>
  </si>
  <si>
    <t>0x5fdbf83c3d95d525704f61401db68cbec1b2a775</t>
  </si>
  <si>
    <t>0x6f4d519133366de6221ce4b802aa61675ca5e097</t>
  </si>
  <si>
    <t>0xdca80e57e7bfa0ef21e18976a3d6bf29d9d8b469</t>
  </si>
  <si>
    <t>0x3c6d80dbb2f7648bc62c1e59a00cea1bf1355dc8</t>
  </si>
  <si>
    <t>0x6f96dcf189a3b5fb91325fd11a216f629c59df5d</t>
  </si>
  <si>
    <t>0xbc0f695d8907048ec7376dd73f03c2a7324150d6</t>
  </si>
  <si>
    <t>0xd2a686d4f47aca4192d768abbc2362ab94588451</t>
  </si>
  <si>
    <t>0x7194c645240ce752f17adeac98c7bfd377cb289b</t>
  </si>
  <si>
    <t>0x36d87df75b57acaa521abd1c4a70868f35de32e9</t>
  </si>
  <si>
    <t>0xf3e9c4cb2c2656bcdff9302fe8be4acd54d8b20d</t>
  </si>
  <si>
    <t>0x73a8bc4c5dc64eac5ca3e0e7fd852e1ca725212e</t>
  </si>
  <si>
    <t>0xc4867080fd25fd2be381acc4587f0fb4d93fdd7a</t>
  </si>
  <si>
    <t>0x8651bc27e56e807add210e8e5c91b27e40872580</t>
  </si>
  <si>
    <t>0x8f0871fc0cc47b472aec7828926b11dfe772f12d</t>
  </si>
  <si>
    <t>0x88835fd5eaac50f6ab88cbc1d71b5e9ab8dadf03</t>
  </si>
  <si>
    <t>0xbb1e1061d75ae04db5acd366996d4c9556a8b44e</t>
  </si>
  <si>
    <t>0xcc780825bb1e8c1a3798e4621ba682dd5fb57012</t>
  </si>
  <si>
    <t>0x457d825e6602c3bda81d39377f53b37dd30dd8c6</t>
  </si>
  <si>
    <t>0x5818272f6f38229f009ab28f16e3544b25ca3d8d</t>
  </si>
  <si>
    <t>0x2680be76eec1f1366836c005d0c2564313cf741e</t>
  </si>
  <si>
    <t>0xe9fa65faffd1492000ef7da08c4cd1898bc88c47</t>
  </si>
  <si>
    <t>0xc189f0ab4dae6322d7cd0cafc0219102f215450c</t>
  </si>
  <si>
    <t>0x43b6de91f5db36aa478ad5f05dbbf9e5bd5ee7e2</t>
  </si>
  <si>
    <t>0xc9b34166ca646a7e12f03d7d26a03745640e6358</t>
  </si>
  <si>
    <t>0xf06882d9b83397c5dcb3b0454f87e5db845ee8b8</t>
  </si>
  <si>
    <t>0x908822f2156a9029305d4a80f773bf89a9dcfc53</t>
  </si>
  <si>
    <t>0x9a8930182d48ebcc41bb606a64edf41e8a3f3a48</t>
  </si>
  <si>
    <t>0x1401c1c01ca83d0746cc3f05489d28a2afaa29d8</t>
  </si>
  <si>
    <t>0x9c772f525c19d319a3f15d850f38ccb887ad90a4</t>
  </si>
  <si>
    <t>0xa81c6cef0f419caf679076e5f853b761e5925920</t>
  </si>
  <si>
    <t>0x2414174f951f566715dd5b99515d2c686c49f235</t>
  </si>
  <si>
    <t>0xe0c1bbbb7e58c3f8156875e385ab4d5155fc07b2</t>
  </si>
  <si>
    <t>0xd97261736ff04b9205d00d7587a740640608b777</t>
  </si>
  <si>
    <t>0x43cb1b12435a8db2e1d0432c54a8f1febb4fa1ae</t>
  </si>
  <si>
    <t>0x3be6f74434bd56dd6c619156671e2eab2d0cbe3f</t>
  </si>
  <si>
    <t>0x673b4927cf88b08a361c910d252af1e511f4028a</t>
  </si>
  <si>
    <t>0x258e947b9714a080339d07e9632c936b189b5ad9</t>
  </si>
  <si>
    <t>0xcad808e072f3db7a1b1ca0b516481cc74cbd40e3</t>
  </si>
  <si>
    <t>0x3227c81a4ba10b8da4e1e1f077646e17ef1b7a1d</t>
  </si>
  <si>
    <t>0x3e164ce83c7d3a28c7b1251abeec080f86b43bc0</t>
  </si>
  <si>
    <t>0x1573b6a9a9b776c8afbe27c9bfa9879857bc074b</t>
  </si>
  <si>
    <t>0xb70f84c208b3de17dcbdf80cef03ba3cc87c733f</t>
  </si>
  <si>
    <t>0x4d580c20ac35485f1bdd1d423c60bdfea81ce6ed</t>
  </si>
  <si>
    <t>0xd26d8e97abe8c1e6afa8c9a98efc6f1fc3e00582</t>
  </si>
  <si>
    <t>0xcf71005068ffb9572f1daded6aac4edd2be8210d</t>
  </si>
  <si>
    <t>0xffda7e8dcd4d7ada21976665fbbd8a169e910a30</t>
  </si>
  <si>
    <t>0xbcc2d10b7765c2c80a1a5fe6c15bfe9ff971ea3b</t>
  </si>
  <si>
    <t>0x22b3d963fee078c6b6b5e27db44b0095fcb74cfb</t>
  </si>
  <si>
    <t>0x8778e90ab27b559a7a91a4b51912bb65bdf11f11</t>
  </si>
  <si>
    <t>0x23cd0ea34399da297e55b5eba18ee692fb60a4af</t>
  </si>
  <si>
    <t>0xcf7e4dd9e5f02b9957813bb27d0b97104675cf1f</t>
  </si>
  <si>
    <t>0xc58ae8631c545f08b7f52cfb9d5701650e0b9087</t>
  </si>
  <si>
    <t>0x029c85148b6ef799a4c8377040127444bed7062e</t>
  </si>
  <si>
    <t>0x4df98daf1a1a7a81e64319ba5ce5c9b739c38c9e</t>
  </si>
  <si>
    <t>0x8ca1af2ed32c0cb422f5e595984e63cbce036f79</t>
  </si>
  <si>
    <t>0x9e7311d88eb8e37876f274b06d52daef0368a028</t>
  </si>
  <si>
    <t>0xaef83bbca4772e92d3d952aeefebca1b0b459ffc</t>
  </si>
  <si>
    <t>0x28d09e509935405e501c00d7ba0ad73ff26d837a</t>
  </si>
  <si>
    <t>0x3e9cc537a7c483a8481c87bc289cf93581c2f1b3</t>
  </si>
  <si>
    <t>0x14a37620b3838325054ea955082118aeb3b1e1c6</t>
  </si>
  <si>
    <t>0xee6a852ab49ae71b60b4068195c9d09233863f1c</t>
  </si>
  <si>
    <t>0xe2835a273878a92f504e1f4c87771e6917296869</t>
  </si>
  <si>
    <t>0x6d276aa4e0c4a1f7368fdaaff1653247b7ee5ca6</t>
  </si>
  <si>
    <t>0xd9fe46dbe4baefa03eeab82c3d27b65cb1289e94</t>
  </si>
  <si>
    <t>0x7d947723fb7ad62b831bcbbd9aed030311907738</t>
  </si>
  <si>
    <t>0x16f692cb55033dc381b640fee416acf18b853f7d</t>
  </si>
  <si>
    <t>0x441b16a56295004f73bafe6c8dd823b341432d42</t>
  </si>
  <si>
    <t>0xfe1ff301845c68255032aaefeb2eacf1c5a1bbea</t>
  </si>
  <si>
    <t>0xcb5a9b1ef5b8cfaf7f3a31fcfcf2826092e854c2</t>
  </si>
  <si>
    <t>0x2312cf483ea2eb662be743d70e02d0f3daa2a6ec</t>
  </si>
  <si>
    <t>0x78842492156ec2440a6371d6f11305b07d3df63a</t>
  </si>
  <si>
    <t>0xb54e9095fcdc62f1ff72a9a228e1725a5e48db8f</t>
  </si>
  <si>
    <t>0xea6eb13c24e210f684f75ce8ced6cc9de22924d7</t>
  </si>
  <si>
    <t>0x5f93d263cefe658373bb2464d3373584f36c4697</t>
  </si>
  <si>
    <t>0xee00388f600117f7ca905d5aafce03e0043fdf9a</t>
  </si>
  <si>
    <t>0x6102e6d47f7c780f09f65b5c43c008b2e0a129a5</t>
  </si>
  <si>
    <t>0x1fbabfa6d8467633e6aa9da43c70c729422469c8</t>
  </si>
  <si>
    <t>0x8c3faa5400bf155d5a9c8b94dab447b1bf858208</t>
  </si>
  <si>
    <t>0x568eae37386302f5baadecae35c3cf7486983fe3</t>
  </si>
  <si>
    <t>0x68adf6428f29d07d6ee2bb50466620403141d906</t>
  </si>
  <si>
    <t>0x7e31d745c3783ce8331b49fcafa3b7c169970073</t>
  </si>
  <si>
    <t>0xa34d029664552aa52f68beca2c3122efdf7ef434</t>
  </si>
  <si>
    <t>0x80b825d03e7dd1595cd80b97a94a167cd997d5ea</t>
  </si>
  <si>
    <t>0xdaaa8ce2d1eba52875711d5168ae20a55cd9895b</t>
  </si>
  <si>
    <t>0x6bfae5b54371c58a3378a85c5244064b15da355d</t>
  </si>
  <si>
    <t>0x1b19b62670dbcf9995a212ffa0431505cb3375b7</t>
  </si>
  <si>
    <t>0x79aadb568b2a68822c0fce74b0fcb805a9b2ab10</t>
  </si>
  <si>
    <t>0xdd8bf6c6a9ed88d22e8f3688b6025ebf8ac1b6fa</t>
  </si>
  <si>
    <t>0x87054134c783b32d935a17d250909d586699cc16</t>
  </si>
  <si>
    <t>0x230d0ff469a9bb96d620e7236b899bbf1e8fc605</t>
  </si>
  <si>
    <t>0x86f8ab5b50911b5fa7717387b2dba7182f18a956</t>
  </si>
  <si>
    <t>0x43b8b9048809d19960b50165c95f80de545c35a8</t>
  </si>
  <si>
    <t>0xdc03ec053a3b46231d0774ad2c89d8df02cb53b9</t>
  </si>
  <si>
    <t>0x69f83481406c1218aa482c4795d5718642082613</t>
  </si>
  <si>
    <t>0x5ce87c59117ee081f48569637068f8e37c0cb682</t>
  </si>
  <si>
    <t>0x44ef1d85b1febb03cb08373a485708bf3ca5fa6a</t>
  </si>
  <si>
    <t>0x45ac8f96dd96c30c7a1461a773c45c8890b4f709</t>
  </si>
  <si>
    <t>0xdd770cbe9f1786b491cb8acfd8bfc5a1c4a986b8</t>
  </si>
  <si>
    <t>0x22ae2214b5f2e3968641e8490502629e9434b969</t>
  </si>
  <si>
    <t>0x0c9d0725695be0aaee5217a4bd60ed6994c6389e</t>
  </si>
  <si>
    <t>0x188492c180b48922f98d4ba1a8874c64cd6e9171</t>
  </si>
  <si>
    <t>0xd2645eebba4be01011a2cd230f8c592ceb8b910f</t>
  </si>
  <si>
    <t>0x0b4c24986b4bb90fb5f069ead6348aa29ef401c7</t>
  </si>
  <si>
    <t>0x4234170ad510355026cbd59a9b429c17757aa82a</t>
  </si>
  <si>
    <t>0xcc8e860d819c91ecde39923b1f3184a3104942d4</t>
  </si>
  <si>
    <t>0xab7a74fdbf2869d9ff256aebf430abb0c90ffaa7</t>
  </si>
  <si>
    <t>0xd9ec777a2666d4594c10ba6694b521aae9b6f6f3</t>
  </si>
  <si>
    <t>0x8b65f80d49a5d538e0c6670bde6d7b5d9342d0f7</t>
  </si>
  <si>
    <t>0xc7a7f9f0b8044e019ccb7138e531f3aeff0bf7f0</t>
  </si>
  <si>
    <t>0x14f7087eab674acf95e8eae5db0d83a2d9386d61</t>
  </si>
  <si>
    <t>0x490cbf8ff00892462c522158581a83f99eb1f7c1</t>
  </si>
  <si>
    <t>0xaef24694776f505b611defc7682b1458fd571a47</t>
  </si>
  <si>
    <t>0x971959c339c95c0842181b6878f894cae9f64966</t>
  </si>
  <si>
    <t>0x411751af60d8f0d033ffd91017a06033a578303d</t>
  </si>
  <si>
    <t>0x9802d93286284df5854dc93cac25a7cc5deed97c</t>
  </si>
  <si>
    <t>0xf3a9ca18ee807cd84365dca258bbada41b0b9bdb</t>
  </si>
  <si>
    <t>0xc826d0869fda4165cbf985fb22b074feaf261811</t>
  </si>
  <si>
    <t>0xdf754e2023c2d2712ac9fe68d9394979663f405e</t>
  </si>
  <si>
    <t>0x8c60fb37f24c352d6d623d9732c8c6ba4e4503af</t>
  </si>
  <si>
    <t>0x2eb9510bf550c6d52bddeba8d2da11f7a5c594b0</t>
  </si>
  <si>
    <t>0x51a43f436e9d503edc05a198e42b2ab639397abc</t>
  </si>
  <si>
    <t>0xb2d4448d6ce515270d81c0dd8724b930f82754b6</t>
  </si>
  <si>
    <t>0xaddad09312200650634e220e530cecab9b392827</t>
  </si>
  <si>
    <t>0x561d71da601ec66cfce3873164d5f7ee7d5f08e3</t>
  </si>
  <si>
    <t>0x26e40d5feec24d90aafc3f49fef689f5381179e6</t>
  </si>
  <si>
    <t>0xe3133ae11cef1de22a45314f8b1edf9c849d8e3e</t>
  </si>
  <si>
    <t>0x3b89ca9b757b21816ac6c0d5a244ffe1b59fc51c</t>
  </si>
  <si>
    <t>0x28ad423939c2ebfd95ca1b2a097651daeb14b97f</t>
  </si>
  <si>
    <t>0x643fdf2bba1044fe393931e0f8fcc29f33367a9e</t>
  </si>
  <si>
    <t>0xfe51eb0d8e7c1e81cdc03655e61e7e0c17204190</t>
  </si>
  <si>
    <t>0x54de38c6322ecb0b9a68a9040525791c8deb88a5</t>
  </si>
  <si>
    <t>0xcfbfe956fd488c17308ff9b57990258b5d3f6814</t>
  </si>
  <si>
    <t>0xdd66e910a348a2f5bc68eaff0bd1b7edb53b9f59</t>
  </si>
  <si>
    <t>0x338baa0e1a8eaf2eda9797d406f08349ed9b5f2d</t>
  </si>
  <si>
    <t>0x59b1a6a2fa5a35ce8872b7f44032b44c0f8cd23d</t>
  </si>
  <si>
    <t>0x945732034e27d7fbaee2d885169d039a086fa55a</t>
  </si>
  <si>
    <t>0xc001bbe2b87079294c63ece98bdd0a88d761434e</t>
  </si>
  <si>
    <t>0x93d714f3ab9f37dc8fadac85255fc4ccd6addc08</t>
  </si>
  <si>
    <t>0xdd6d2f9ceaab97968ad0c8d2d53f5cf7d68828e0</t>
  </si>
  <si>
    <t>0xfbe92fc988c41328085e86929536419e6b4ad2c3</t>
  </si>
  <si>
    <t>0x094ff015e46a582525a57c4b227ed4917c2f06f7</t>
  </si>
  <si>
    <t>0x98ed9aa009d3ce8dfd6efa741c67b57919fdc445</t>
  </si>
  <si>
    <t>0x789cec416ac684e375f67067ea82f0505dffa4ca</t>
  </si>
  <si>
    <t>0xd421bc9fdcca4ec3c4cd99493911fe65083c7cbd</t>
  </si>
  <si>
    <t>0x556752d29c5bc4481b45c593214dbe47ee48dd3d</t>
  </si>
  <si>
    <t>0xcc1789009d4cbb032bf1851d4839182472e826aa</t>
  </si>
  <si>
    <t>0x873ae1d358cec5c81e97139227e3590079b92106</t>
  </si>
  <si>
    <t>0xdf3447492dcc9714b35b3798dc9f76771f8bfcae</t>
  </si>
  <si>
    <t>0x07d9c0f2f36ea1ab2fef120fe5b3ef2138239764</t>
  </si>
  <si>
    <t>0xe356fe28b7b6b015a3b2bb4419dbdf2777d7420b</t>
  </si>
  <si>
    <t>0x17e22d61db8e8ee6619d0a47e0fb0f235aacc994</t>
  </si>
  <si>
    <t>0xc9d2edcc080f15806a06ce1ac2f24c7810e32d13</t>
  </si>
  <si>
    <t>0x370922fe8cc244d8d5255987e7ea9ae3129099c2</t>
  </si>
  <si>
    <t>0x6086b1cd40e70114564e4b247a9baa130e11a458</t>
  </si>
  <si>
    <t>0x0f12be222fe393da0ff6efdc42564e140c8c5f35</t>
  </si>
  <si>
    <t>0xb286ce4fa79bb9d81404a7ea2d84a711dacf632a</t>
  </si>
  <si>
    <t>0x9be3d4604254a7cbd7399a63d92c64d8620104c6</t>
  </si>
  <si>
    <t>0xce1eec68f0c62e39c35442c874b24fbd0a1cbabd</t>
  </si>
  <si>
    <t>0x11b6aaf5eab68e53d44626f745d2584884005ce5</t>
  </si>
  <si>
    <t>0xe3b30a43a690a87ad79833daaedc64be46d12f5f</t>
  </si>
  <si>
    <t>0xa3bb2e0c0ed42b39f50cd6f0e939f5283f84fef1</t>
  </si>
  <si>
    <t>0x05618d3cec7c3c91b4c58c9a08bac3fb4aec3475</t>
  </si>
  <si>
    <t>0x29c3744e61922575b6b85b9ce5e5b43ba0cf31b5</t>
  </si>
  <si>
    <t>0xeab40898c45584278067cce44c2597a182456ad8</t>
  </si>
  <si>
    <t>0x26396dd3807168c44ef4573c582237dc0375aede</t>
  </si>
  <si>
    <t>0xd2c5774040eb330a1a74e89c33f896a5106327b0</t>
  </si>
  <si>
    <t>0x0baeae2cb1a661f28474b4fd1512e47ce85ddbb9</t>
  </si>
  <si>
    <t>0x76f09f48aff058858f95abe76b3b3c88bd9544cc</t>
  </si>
  <si>
    <t>0xef900fbfaa42dce44c352d7977661cc9057c472c</t>
  </si>
  <si>
    <t>0x08812fe3b981366af9c39b38830d3035153448ba</t>
  </si>
  <si>
    <t>0xf3646e66b1b0761e98b0466683ddcae91ba66866</t>
  </si>
  <si>
    <t>0x996a3af6f75186391d586e5681aa5c3e49d88190</t>
  </si>
  <si>
    <t>0x17014bc90bf98eb78694b269b414a29ac9e4f328</t>
  </si>
  <si>
    <t>0x9b2bae5e5833f99b7d469535282043e4b1a2999e</t>
  </si>
  <si>
    <t>0x6ac93283768558331c8bea77b21f2348d273c32f</t>
  </si>
  <si>
    <t>0x9919ed74edccc66ffcaf1db3840f12152f2a7d8e</t>
  </si>
  <si>
    <t>0xe0aeab031101fd618ddcc421b9356640d6c3cba5</t>
  </si>
  <si>
    <t>0x1654019a64550bf258af05698c0744ab3394868a</t>
  </si>
  <si>
    <t>0xbf8cf7dcd8e989c11b7bd010e3a1a3520ec49967</t>
  </si>
  <si>
    <t>0x99be36913710ca6bca26abea0b77297fa7cd9283</t>
  </si>
  <si>
    <t>0x6e30e3747eb0a5264ee02bb7d486be714e948adc</t>
  </si>
  <si>
    <t>0x01978777b19de22f1b65d5778eeb3492c22a74e2</t>
  </si>
  <si>
    <t>0x64cd8a59fbc093db87a51d0b9a8a08bfb7e4daa8</t>
  </si>
  <si>
    <t>0xc8edfbb0cf3675c1a8827fc37c19091987084122</t>
  </si>
  <si>
    <t>0x1c3de48af42d346b840622a74244d4b7ac4aa495</t>
  </si>
  <si>
    <t>0x19cf05f5427de91ab01a5eff33a6b12edec28168</t>
  </si>
  <si>
    <t>0xfeec0ffb38f18b3016c7b0b470dcc8b17cbebde1</t>
  </si>
  <si>
    <t>0x153d2a2dbdebb50336ab427518d4b48166903f47</t>
  </si>
  <si>
    <t>0x640aa8817516be02ab48d8d1e98d8765d2e2113d</t>
  </si>
  <si>
    <t>0x149c7834e00a9b4a0019b4a1d7e278710f9ab699</t>
  </si>
  <si>
    <t>0x402489465dc0fe46f93c7276700a8ca815fbf493</t>
  </si>
  <si>
    <t>0xf4b24dcc86fa38b2005e3b16fc387814e52d09f9</t>
  </si>
  <si>
    <t>0xa1af3e56c046cd41f976694f3c53b10dd96672a3</t>
  </si>
  <si>
    <t>0xdd127c48469ce687ff9a284d204272f39f470ed0</t>
  </si>
  <si>
    <t>0xa2583fae6f7436c81f002c67d1d605975172072f</t>
  </si>
  <si>
    <t>0x8947f434c90d335ee55a32d6160f9a3999fa353f</t>
  </si>
  <si>
    <t>0x9a2408ad9bbe7b36c362f9827f9b763ebbf0f863</t>
  </si>
  <si>
    <t>0x28f79fb78af1dc9478a8728b2b57aff2f497c0af</t>
  </si>
  <si>
    <t>0x6afc8eeef1bcd32eef6b6ce5cb22f6d2da3b7d65</t>
  </si>
  <si>
    <t>0x6a816d6a1870b4f17dd131fac3b58ff8c9457085</t>
  </si>
  <si>
    <t>0x25ae36509d7d599d55cb79a966f17710318aa01a</t>
  </si>
  <si>
    <t>0xd6d1e2007766510844ecdebe895c0755851b6722</t>
  </si>
  <si>
    <t>0x6178651b58a731f4559ce2e2cbb8178bfda90118</t>
  </si>
  <si>
    <t>0x0f1b5ee79c3f421d0c4a11f22674eaa8328aa129</t>
  </si>
  <si>
    <t>0xc9f95e5aaf1cb84a63f2ad091aaffc48200cf10a</t>
  </si>
  <si>
    <t>0xb055500222ed5e8691c1103bc99243e5d434c788</t>
  </si>
  <si>
    <t>0xd59cb5925ac0631dd75b55d895920e40d9127d4e</t>
  </si>
  <si>
    <t>0xc58dd5e500c0e8823971acd1835e2d1a3c9964f8</t>
  </si>
  <si>
    <t>0xe7661e2c8320f675431814222065d0cc321703c3</t>
  </si>
  <si>
    <t>0xffdef5a4516db082481a482a49b7afa5e37b5697</t>
  </si>
  <si>
    <t>0x80e5402c06d39ff585efaa8d875b1abfa8985ee4</t>
  </si>
  <si>
    <t>0x28244b2f7aaf63b2e3a00ac4efba589736661dd7</t>
  </si>
  <si>
    <t>0xd5e392330f80a6596b7b22b5dbf828cae43e01d4</t>
  </si>
  <si>
    <t>0xf3637baa3a412f49b57c4df532908ea3cd425b4e</t>
  </si>
  <si>
    <t>0xcba8b7fe6376ca7a0e40b3bd335edca11811c18a</t>
  </si>
  <si>
    <t>0x136a1264e49d15eb2235a411153a0d2cc32b1075</t>
  </si>
  <si>
    <t>0x94469e3466e1786e82710657796a2e61a1873546</t>
  </si>
  <si>
    <t>0x3fddae04092b8e2ba7080058f397cb1cac8c02c1</t>
  </si>
  <si>
    <t>0x1f76553bea8118656530fa3fe0bfb93257b569de</t>
  </si>
  <si>
    <t>0x18ac937610b2b9237ed61052b6189812544b56da</t>
  </si>
  <si>
    <t>0x6605907d6c97ddb067c94819472dbfe32c0e4b81</t>
  </si>
  <si>
    <t>0x826e36048c7012025815ba34197eabb04cf50d09</t>
  </si>
  <si>
    <t>0x4fdbe1c92a9284f0f4e644b6b537ea768a0dae86</t>
  </si>
  <si>
    <t>0x3995c5433829dae7989e34a1e9d9b0eba1b166f8</t>
  </si>
  <si>
    <t>0xe6de3d6e1e8874c236d99801ba06da9e2a223460</t>
  </si>
  <si>
    <t>0x993a854c93dc7706792c69b154fac3c334fcfde7</t>
  </si>
  <si>
    <t>0xc2147541720f597f7befb3f38f8ea681723140c2</t>
  </si>
  <si>
    <t>0x154fcb489c0f91a28959546b2eb3ea0ba95ae7ac</t>
  </si>
  <si>
    <t>0x41ef835d4d678c5ba891e2d9c85039a179977c31</t>
  </si>
  <si>
    <t>0x950dd8e39f2b60d5a8c9418e5541186c1cb5c104</t>
  </si>
  <si>
    <t>0x4efc5e9ca799c598357e66e2249161729cfa1ec3</t>
  </si>
  <si>
    <t>0x0b548326ed15f84952bc264e1d3434350e1ae0d0</t>
  </si>
  <si>
    <t>0x1fc13802f7333f80b79a3a4ef5b93b829374d7c5</t>
  </si>
  <si>
    <t>0x714b40dd34b6c7c6b102a3549a0d3f64d3012de2</t>
  </si>
  <si>
    <t>0x3ad9ff5ebd9a2a9890007509b0b029bf65a27ab2</t>
  </si>
  <si>
    <t>0x3fc88ec318ebe70783bb78039d5c16d56051e484</t>
  </si>
  <si>
    <t>0x8760eb46345e8fabfdeff62a55e7bdf081d8a355</t>
  </si>
  <si>
    <t>0x065c89724e24b84d0c7e366df447b2e16b0b39dd</t>
  </si>
  <si>
    <t>0x5b6a0a1b659713ea1419ddf7e238a57f36b81356</t>
  </si>
  <si>
    <t>0xc82dfbd174ccb07545de48b35c62fb890e4c0945</t>
  </si>
  <si>
    <t>0xf4d6405fc7641faf724be2515509e38fdc69d511</t>
  </si>
  <si>
    <t>0x1cf4812dfa5758b5f9d2c28aa35d10fad7c04bbe</t>
  </si>
  <si>
    <t>0x9c48c7e4dbbad0f0d53039ccd8346517266f49b9</t>
  </si>
  <si>
    <t>0x6b83c43e0a58babf2cf4432d97a99efbf66a871e</t>
  </si>
  <si>
    <t>0x48fec7b1c86493c39c48e18733a2d68ef58f2803</t>
  </si>
  <si>
    <t>0x1652b5f4982bbfd0a93d0446ac62308fa5cb3e23</t>
  </si>
  <si>
    <t>0x378ac30c58c5a4df612ce284bab2087f1d6fd17f</t>
  </si>
  <si>
    <t>0x5f15ef88c8ee602cb2bde6e2b95cc557e1ed41e2</t>
  </si>
  <si>
    <t>0xa8a51d7be353cd5e1536ab245e813704bef7c480</t>
  </si>
  <si>
    <t>0x1e843e199fa59a5a7faca89ebd8e69ba3c9cef22</t>
  </si>
  <si>
    <t>0x305586eacb0e37bde594321a5a7e41c9866467cf</t>
  </si>
  <si>
    <t>0xa5e7174010feabedc43716f177087bdd2ca54584</t>
  </si>
  <si>
    <t>0xaa6db85dadedf821702434b0123bb1d0f262b6ca</t>
  </si>
  <si>
    <t>0xfe78ae19592d9b94591bad1098414a7e6e4edc14</t>
  </si>
  <si>
    <t>0xfe9a6e5178cebca77e0e3b38f1fa54d639b68114</t>
  </si>
  <si>
    <t>0x411b4abdbb65b4c4c897b432eadabec511ba294f</t>
  </si>
  <si>
    <t>0x39af43ef979cac9da13179dc82b840ac59abb778</t>
  </si>
  <si>
    <t>0x5df0590edc6efb3c8c055ec60c680eacb6728392</t>
  </si>
  <si>
    <t>0x23c4b996554784bcd5ab075b40ea992b868db878</t>
  </si>
  <si>
    <t>0x909752d697e7307dc1554a5ad67c0a7f3e260954</t>
  </si>
  <si>
    <t>0x84a51539e43f63cd701855ba51253c68c1bf18a2</t>
  </si>
  <si>
    <t>0x977c8d1f63391f5465cc17dfbc63926d9c8cec47</t>
  </si>
  <si>
    <t>0x3dc900c5d983b6de6da441bd4fe953cd4626f680</t>
  </si>
  <si>
    <t>0x5961d6a9df74b024ba264676f1b78f831352bb7c</t>
  </si>
  <si>
    <t>0x925bd9d72b816ca970982165ce58bdc2902e4522</t>
  </si>
  <si>
    <t>0xe641b77e2fc471aa679540b4c59990836626e180</t>
  </si>
  <si>
    <t>0xaa821b3c676403ced062eb37871789e782c98142</t>
  </si>
  <si>
    <t>0xbb76564227c2777f1a6cf0672237b62cf8d42b87</t>
  </si>
  <si>
    <t>0x98576febb36476275c8295934468641340825da2</t>
  </si>
  <si>
    <t>0xb8ea7589fb118f2118ab49a330c59e0c8b3d5381</t>
  </si>
  <si>
    <t>0x775214284ee2c3c8754c77f1dc7ec9b20cd502bf</t>
  </si>
  <si>
    <t>0xbdfd7321304311aded5e05904b2e2561e08ec539</t>
  </si>
  <si>
    <t>0x0189465e64456a4ab4f019594cb5409c1e41b25a</t>
  </si>
  <si>
    <t>0xfc4eaa4ac84d00f1c5854113581f881b42b4a745</t>
  </si>
  <si>
    <t>0xaa5d3f04ece981d631e805b4a91d9dabe1c7e5cb</t>
  </si>
  <si>
    <t>0xdeb83252504b83d6f560ce9fdb0af1785188ae2b</t>
  </si>
  <si>
    <t>0x06017e6b46bd50035842813fa822098169225237</t>
  </si>
  <si>
    <t>0xa6a3da82442545b7aa230f368f880c3510eb35f9</t>
  </si>
  <si>
    <t>0x5cb8e7a0c59bbf755054967ba3668a7dd72e99e0</t>
  </si>
  <si>
    <t>0xf9027014d83630674aa5c8f1c97bb4aa3452281c</t>
  </si>
  <si>
    <t>0xa1a945a78c27973896e07c006649a9c06dd4f0aa</t>
  </si>
  <si>
    <t>0x1c0778b8d44466d3ca72cccb30a414df09dae451</t>
  </si>
  <si>
    <t>0xa9c8960c72ab3b52d4373dac706265bb740d1dd8</t>
  </si>
  <si>
    <t>0x445c38fc83859e572463dbc127d05041e59ec67c</t>
  </si>
  <si>
    <t>0x969d9c4bf4850a91d5649a1aca0b841b7958e298</t>
  </si>
  <si>
    <t>0x2d492a63b08b74bc0f65e04d16a1bf3ad809aee3</t>
  </si>
  <si>
    <t>0x1c9a9eacb664264c31e53161b3090d39e60c323c</t>
  </si>
  <si>
    <t>0xf106c7e49a7476e198d43e1dccb147505ade4238</t>
  </si>
  <si>
    <t>0x051907c82539efba3cc284268daed79f7a54c072</t>
  </si>
  <si>
    <t>0x6854b09e8688caed743800bfa32262275a00136b</t>
  </si>
  <si>
    <t>0x8d8821d400f7388bedd30f5d1db395e009f63693</t>
  </si>
  <si>
    <t>0xce2d9b374b90c347a0757cca64092a3638fa908f</t>
  </si>
  <si>
    <t>0xf6b3aecca17a4e5e5066feee951be4f8c8c5af79</t>
  </si>
  <si>
    <t>0x120ec48005c49025c1bff074ff924cfefdc9b10b</t>
  </si>
  <si>
    <t>0x34f0d20b1c5af6d2686a2457718684f0c0525cb6</t>
  </si>
  <si>
    <t>0x5c56307ee31c02c0ac173fc45165fc67c74cfee2</t>
  </si>
  <si>
    <t>0x6e6cd04b1b3829d18fef7dd988a174f2a9568a7c</t>
  </si>
  <si>
    <t>0x5cb5ec20a500fe012f094201706dd2ebfc2cc538</t>
  </si>
  <si>
    <t>0xf537dd6aeb07de225f9893ae2f7af1436d30b4a6</t>
  </si>
  <si>
    <t>0x9e62e80813fc74719073bc133949afe64c34b729</t>
  </si>
  <si>
    <t>0x9b7bb93c513b9ae89cf4912c062b35aec2544ade</t>
  </si>
  <si>
    <t>0x249130c133be22fab49f49cb470ef5a765d18839</t>
  </si>
  <si>
    <t>0xf7d4da18922601ff071a6a5f53857dde55f1aea5</t>
  </si>
  <si>
    <t>0x956f1c7594d6ea1edd3eaad9af3609c1d5dba010</t>
  </si>
  <si>
    <t>0x3f8b8ed599cc109015561653aa5fb4989ee385e4</t>
  </si>
  <si>
    <t>0xbd30b2a28552c204221274940ffc932087fbd858</t>
  </si>
  <si>
    <t>0xb11a68fa45255a21dd42eb6ba1f626bfcc757777</t>
  </si>
  <si>
    <t>0x293eb8bfd09e4a398698d529d229963fda5cf183</t>
  </si>
  <si>
    <t>0x55492aa8f7f351cf3d00dd24834d86e5aacbed9f</t>
  </si>
  <si>
    <t>0xc0b1706b98242a563a71712514b8a5298ee4f8b6</t>
  </si>
  <si>
    <t>0xfe3522be476f25530e0fb91d38d6c61fc3e21aaf</t>
  </si>
  <si>
    <t>0x9a300a2c69b5a2c8be9bf7ef17b3661cbd7fd6a5</t>
  </si>
  <si>
    <t>0x6fd08f1ed2b40db457d44e529a6fbab1581821bd</t>
  </si>
  <si>
    <t>0x0efa72e35c03df55bf1a5e57a4b1e4311bc44a62</t>
  </si>
  <si>
    <t>0x7b6821ab63fd4982ff9f31cccccc6ba04f256f09</t>
  </si>
  <si>
    <t>0x4c2ebb2ee393b93d36039972cf890ceb33738977</t>
  </si>
  <si>
    <t>0x973504bbc2dd96c1dfdc897a6caf4910bff4d605</t>
  </si>
  <si>
    <t>0xf205670a4a4c97e309c908e75984cf2b84da58b0</t>
  </si>
  <si>
    <t>0x1856924fc9a78f2ca41c068fae840e3142874325</t>
  </si>
  <si>
    <t>0x5d8df58143b9c7f3e4c46acda23d9cba2b5509b2</t>
  </si>
  <si>
    <t>0x8e56b744b6556074338a6604acd6aa37c3c222e6</t>
  </si>
  <si>
    <t>0xe803a7d10955317e8269b677abf7ac89f4b05420</t>
  </si>
  <si>
    <t>0x95b4bb5b0c332204ed7e05cfc594c4fba4b4b0d4</t>
  </si>
  <si>
    <t>0x39ed1ae2a161ee16d9f2584ffd645f5a4337a017</t>
  </si>
  <si>
    <t>0x668467b5726a96c6890bdeb54596036a9a83a769</t>
  </si>
  <si>
    <t>0x8536d52cd7576a297f3994b154fdc2d6dbcd553b</t>
  </si>
  <si>
    <t>0xa5fab0eb35a49580146dea873a785294f18e20fa</t>
  </si>
  <si>
    <t>0xcc3f25d37ff1aafa777ccca8d47811eac366def5</t>
  </si>
  <si>
    <t>0x4b1833bececaf045d6f76e184c88b66aaac6254d</t>
  </si>
  <si>
    <t>0x8640004371c9323459ffb0fd043073217b2e9916</t>
  </si>
  <si>
    <t>0xb53785f5566534efe47554b1f4a2f2d3a1515855</t>
  </si>
  <si>
    <t>0x7168767b80641ad10a7a5c8093f6242076760a3d</t>
  </si>
  <si>
    <t>0xd75cf24e295967eb81606e3d871e5ff14c55b053</t>
  </si>
  <si>
    <t>0x8c01717f172e7d793a275eaea90b2254c9fe32ba</t>
  </si>
  <si>
    <t>0xf32fa13abec66c838cbc8686f74ddc84c3ca1d12</t>
  </si>
  <si>
    <t>0x9c68d81bf041e97edd40cab6362d9ddaf9b436f8</t>
  </si>
  <si>
    <t>0xe4ab88bc7aeb1a7e84e77892cd65739e596e6e79</t>
  </si>
  <si>
    <t>0xc72d22faed72b600814c6d550c005dfe58d11ec0</t>
  </si>
  <si>
    <t>0x801c9c6ee6296a566aeca55d2c02fda56013cca0</t>
  </si>
  <si>
    <t>0xb0fb0f7971cafa92dcd01a82b6fef337f1c6dc0c</t>
  </si>
  <si>
    <t>0x26bf1ffa17cb8f97327b367872c7df9b13866b34</t>
  </si>
  <si>
    <t>0x5f3eaddc302de859856e906361a5eca4f4659fe9</t>
  </si>
  <si>
    <t>0xf758d383b73b219e56c2f2ee3b7ca2c4f30fe61e</t>
  </si>
  <si>
    <t>0x97e4ad43a540c5e25ac5b94bb2e4403ab4272c08</t>
  </si>
  <si>
    <t>0x00321d5c235c6109123cdbc562c724531cb17bba</t>
  </si>
  <si>
    <t>0x495e94f9817e1cb7a09a85b6d199372ca3ea0cd8</t>
  </si>
  <si>
    <t>0x85d0734061a01a1b38af6f3ba99ea3bd19ae68a6</t>
  </si>
  <si>
    <t>0x239f035d15b1379d85207998b622f8a6b395750b</t>
  </si>
  <si>
    <t>0x7c3812916d14c449cbc175e325dde9b795a74e9c</t>
  </si>
  <si>
    <t>0x7b1dfd383b7a2457d6ef6fb228d60e76a6888888</t>
  </si>
  <si>
    <t>0x6de006f20ba37ad1dfa08140b84e544b1644f1e1</t>
  </si>
  <si>
    <t>0x49335d8a088b0efff6d91c49a6c0a40921c800d3</t>
  </si>
  <si>
    <t>0x03e485f04a2b1bbff888b193df88bd144f11c02b</t>
  </si>
  <si>
    <t>0x6f1101b248296fc1731001b4c2fda65f04bf6af1</t>
  </si>
  <si>
    <t>0x604296c4c21b9beffc058225dafdf7a3e68e46d6</t>
  </si>
  <si>
    <t>0x27a7a242556f27ba9106f8bc7ce77cf24edffe31</t>
  </si>
  <si>
    <t>0x62f3472561fe4ee043bc8676b1ee243d320665d5</t>
  </si>
  <si>
    <t>0xd2f90912cc579e4d7d0244e8edce87ed23da860a</t>
  </si>
  <si>
    <t>0xaae32d2fd3e3da9092c45017ee0420d96a38f768</t>
  </si>
  <si>
    <t>0x4ca733a6b2d9fe4d671c196ac682de8da534b6f2</t>
  </si>
  <si>
    <t>0xc5cb237e2daae1e3a653b4f4bfccdfce4475f436</t>
  </si>
  <si>
    <t>0xe5db27a8fa1f3caeda15c653a1ae602c8933108b</t>
  </si>
  <si>
    <t>0x848edb28d25ce0ada0766936047bfa7f19c15a94</t>
  </si>
  <si>
    <t>0xce2083cea3599519fe6e47f47b2058ee7b0d457b</t>
  </si>
  <si>
    <t>0x36ce0f1db444ce89c427f10d15f01c9fd9035fa4</t>
  </si>
  <si>
    <t>0xf7c4415c2e4dd13db2c78932e4f665fa25292de4</t>
  </si>
  <si>
    <t>0x6eb59737d63a67be6f040d118f3749bd42a1307b</t>
  </si>
  <si>
    <t>0x2fdbfc82dff43c4c0a51c1998ef29a5c34028cd0</t>
  </si>
  <si>
    <t>0x6ccd66a57afd2b570c33432fd33c79d059ceeb6d</t>
  </si>
  <si>
    <t>0x62c62be3384c1da6a31ae27aa083575975940959</t>
  </si>
  <si>
    <t>0x55b8ce538a7727b119885bb626e582266901f700</t>
  </si>
  <si>
    <t>0x087605db0f127eaebbf1b73d169f3addffbbf6ee</t>
  </si>
  <si>
    <t>0x6595af016ad31e26aad991538f6c7510fb8bc085</t>
  </si>
  <si>
    <t>0xc5d79b4aa3ceaf690458b8beed4197ce330b1b48</t>
  </si>
  <si>
    <t>0x9b82a6829d20b692b6512cd96f37157319131d22</t>
  </si>
  <si>
    <t>0x8ca60537c496a002a0758c0e41e4118586e2c738</t>
  </si>
  <si>
    <t>0x4980f2a4c5b47fe5dbdbc5a8094c72e5367de8e4</t>
  </si>
  <si>
    <t>0x8dac50b57e3ef2d4a2ce8140600b23f69b0f33be</t>
  </si>
  <si>
    <t>0xb92565283cca9ef86b3c975192bef079c35e24cd</t>
  </si>
  <si>
    <t>0xeea930d461062054dd4b1c01a6d84f28c06b0298</t>
  </si>
  <si>
    <t>0x23469d2825c5eef75b139ed0109f8f7e6507871e</t>
  </si>
  <si>
    <t>0x5f32cc38580915f65646771dbdf947b7a18bf409</t>
  </si>
  <si>
    <t>0x0711a52540c36474c7e93c214aa00d52f59d7f31</t>
  </si>
  <si>
    <t>0x7c38b3b1a4ceb4188a7ce3a49a8a7650346b902b</t>
  </si>
  <si>
    <t>0x32f707ca47b54358672fb9a8d7190b28bce42d7b</t>
  </si>
  <si>
    <t>0x1f70bf33d27ff7f49c05bb897d900a362a1becc2</t>
  </si>
  <si>
    <t>0x253afb21675f042da512a30ba6f1907bf49c5e0a</t>
  </si>
  <si>
    <t>0x9ed961b7e77412fa45cb3c6a0dabb1a6d905a27e</t>
  </si>
  <si>
    <t>0x72f59a12011a55d255386c69843e4eecb7e7ea4f</t>
  </si>
  <si>
    <t>0xe4310e94c86fa05e3b500ef6e33e679c0689d80c</t>
  </si>
  <si>
    <t>0xc4e4e316892a16d345f5447e209100878245802c</t>
  </si>
  <si>
    <t>0x587c6c3597fa184008d48b21cd51834dd4621462</t>
  </si>
  <si>
    <t>0xd6bdd723208e9c4a689e4feaac656af5aaa19229</t>
  </si>
  <si>
    <t>0xf72f900890de7f81890ce5a7e0ccd72625849d01</t>
  </si>
  <si>
    <t>0xcc4062f6e1b59ff5b77aaef509c619471cc7c876</t>
  </si>
  <si>
    <t>0x94cb277b201877cb49d928dc60053e0408bb2841</t>
  </si>
  <si>
    <t>0x0ce463af4ef5251015b44c4946496df4ccb472f0</t>
  </si>
  <si>
    <t>0xa4c0344a323b88a98f88c54c13f8aab5ae6cf5eb</t>
  </si>
  <si>
    <t>0x16589cc3be014697cd119f9be68d8c3e06215249</t>
  </si>
  <si>
    <t>0x74ae0bc50405c9fd4d10349f16e98b138677234c</t>
  </si>
  <si>
    <t>0x57c7af024ce2241a4e046e87efa87d6c5aff30c9</t>
  </si>
  <si>
    <t>0x9e653973db3b6f8c481e97f016707a3709716532</t>
  </si>
  <si>
    <t>0xe639a45a12f241eae75b8a6fb59cd5d4467d21cd</t>
  </si>
  <si>
    <t>0xeb44789f3a8b46c6991c78749645314441e16df7</t>
  </si>
  <si>
    <t>0xa9fce58eed3fb331359e931590f5644892b24119</t>
  </si>
  <si>
    <t>0xa2a9121cc5ce6699cd167303c4f83589a7489e49</t>
  </si>
  <si>
    <t>0x4f0f3334fa2bd9be5d6df825509ce1dacca51c36</t>
  </si>
  <si>
    <t>0x0696b11f56c14fa4f4269375c59485d8c6dd323d</t>
  </si>
  <si>
    <t>0xd9744a741cc954c23a16acec4f0e2c0961bb4abc</t>
  </si>
  <si>
    <t>0x5a8f0e991907c80d351b2beec72e37ab4eb39c0c</t>
  </si>
  <si>
    <t>0x8dfad251dc9b1f387a24f86e870ec5104dc1bbb3</t>
  </si>
  <si>
    <t>0x5cdf35b63f35ca7af678a21ccac3e1aacd226af8</t>
  </si>
  <si>
    <t>0x8d1d69943de866f80095626ba17daa03c9a52731</t>
  </si>
  <si>
    <t>0xf4785b633d40cc41e78e4c0e06e35ad9add3a57e</t>
  </si>
  <si>
    <t>0x66430915c055ce5bb1103e8e41eb6d7ad2c7ca9c</t>
  </si>
  <si>
    <t>0x1027c4785f6d9525d329bedb1eb42a356fe70dc5</t>
  </si>
  <si>
    <t>0x81cb227640aa65137a457b33130e96bd7eda0714</t>
  </si>
  <si>
    <t>0xd8d562d4f8ca66528c560ad3116ba35bc00a1b33</t>
  </si>
  <si>
    <t>0xa3b65f780f94e93490025961f023e0b3fe855fdd</t>
  </si>
  <si>
    <t>0x867ff6a050b381956aeaf6086b0c23eaa06da616</t>
  </si>
  <si>
    <t>0x9977be8d56c8ed4e6eae15c9bfcbc3e512332fde</t>
  </si>
  <si>
    <t>0xb13060a413a1287fba268a79315cade69556140e</t>
  </si>
  <si>
    <t>0x6ab0583bebcafcd7e610deddda4cadb3b399e9a4</t>
  </si>
  <si>
    <t>0x3ebe9c2f6d3fa2a402052231f2551026a9c6071a</t>
  </si>
  <si>
    <t>0x5f7e895c594c3d96e028625658b0feccc816f80b</t>
  </si>
  <si>
    <t>0xb33d75368fe8b7ed221ba2ee30e5e691b234bab0</t>
  </si>
  <si>
    <t>0x49f47725ed78d16bf41c50ea60aebc6ff6ce2b69</t>
  </si>
  <si>
    <t>0x45aca8944af085029c37e607b24b8fbcae02cdfb</t>
  </si>
  <si>
    <t>0x89a9138b82d20696b9a66ee522b7dfe83d52830e</t>
  </si>
  <si>
    <t>0x727e30da9284da1c52a0b1ba2d8ce9ebeeea2ba8</t>
  </si>
  <si>
    <t>0xc8bf381aa4c7b8a47d49527542436d9ed3cd931a</t>
  </si>
  <si>
    <t>0x84b4b897c2e273745aaafc16564bbed24277f8c9</t>
  </si>
  <si>
    <t>0xda3357a45548cf6631cdf6c60c3d6a325d6d9140</t>
  </si>
  <si>
    <t>0x28149f75505e40606e0d882659e5040aed06d4e8</t>
  </si>
  <si>
    <t>0xcecd3e7eadae1ad0c94f53bf6a2af188df1a90d0</t>
  </si>
  <si>
    <t>0x07af13a543b3430bb55f93f49babcae937da9a37</t>
  </si>
  <si>
    <t>0xecabb72c2a8fe3c7e5532a54f114958cdfa8d0f2</t>
  </si>
  <si>
    <t>0x362d65476807c5e84a7f8c2b4453fc4d73c5ab65</t>
  </si>
  <si>
    <t>0x8a9b813c2471fc5ef0bbc56e7fbc0cf39d58525e</t>
  </si>
  <si>
    <t>0x537d525572e77d16b389e1a975acb8838b057ca0</t>
  </si>
  <si>
    <t>0xf930202218f0e558d6b079e01e487f3501907149</t>
  </si>
  <si>
    <t>0x52c8e9bf99a9d094632561623b04c59b6f6a1126</t>
  </si>
  <si>
    <t>0xf2990f335f83afa205ece18a426d2346136dfca3</t>
  </si>
  <si>
    <t>0x25b776a5c9a7c5f2140820024d8c89fd8a914819</t>
  </si>
  <si>
    <t>0x6297825b69e8199898b1bba7ad208f1c1005605c</t>
  </si>
  <si>
    <t>0x705d87c6d3ee18bfca08ff5b6382fe17129e5170</t>
  </si>
  <si>
    <t>0xae048fb0cada13a831b06cf20bb98711bf75350e</t>
  </si>
  <si>
    <t>0x5d3aac6141282fffc2972a12baabf03ea89135ea</t>
  </si>
  <si>
    <t>0xfed5e33c0bfbed73f0890061cf9f2016935dc045</t>
  </si>
  <si>
    <t>0x4fc46a61a3f28e9be4de97d59f60275eef1583b3</t>
  </si>
  <si>
    <t>0x9aa1d9cb5a76ff1d6ce4f7544dc9a43a87236a31</t>
  </si>
  <si>
    <t>0x5553a177b2362e92b09cd60048ad1fcecfce0d8e</t>
  </si>
  <si>
    <t>0x07e9feb1e10b496ea6b6b29fc8c4da2ae5501dfa</t>
  </si>
  <si>
    <t>0x7af4fb6d8d1896623f5adc1b6bca77b6db677b3a</t>
  </si>
  <si>
    <t>0xe9042ac27f6987e4d919af028dd2758243bb4de0</t>
  </si>
  <si>
    <t>0x8f22ca1101da6e9da222aa518c485df793fe62cd</t>
  </si>
  <si>
    <t>0x3d0c26b52d0e9b6d64a16b473d0fc873170d1338</t>
  </si>
  <si>
    <t>0x5a7d02359d0d54361cd8235eabb684c92e3cc125</t>
  </si>
  <si>
    <t>0x54f2b3ca9e3df5dfc7f1729bcf6e8f1a1e5477cb</t>
  </si>
  <si>
    <t>0x1a3141663aaea659c7804b435140585b8f98b661</t>
  </si>
  <si>
    <t>0xa3dfd566c7baa4986b1699af187a072f704b5bc9</t>
  </si>
  <si>
    <t>0x7cc1abe71629c31ac3ddce4ea0867f3460f68149</t>
  </si>
  <si>
    <t>0x6b2ba67e508f86a46ff39188be0b0db4edcf2e45</t>
  </si>
  <si>
    <t>0x161bb24d1ea52c8209843e5f3d3d5c3ccb8c65c2</t>
  </si>
  <si>
    <t>0xc100bd564d9df036e1e3dd5a3978d08ede317125</t>
  </si>
  <si>
    <t>0xbf72f5fa266210f21ee8cb99247d83521131bfe4</t>
  </si>
  <si>
    <t>0x2a760b6393047541ef4877b98a061340925b057f</t>
  </si>
  <si>
    <t>0x6c6cc29a55d272b934d12aee79bc4d1952059eb3</t>
  </si>
  <si>
    <t>0xeaf85809aae76a438f3852b48d86bec6c83871bf</t>
  </si>
  <si>
    <t>0x26faa2e61b795ce87e04451b9552e02e33a6243a</t>
  </si>
  <si>
    <t>0xe496abfd3b9b2e9fcd66c0247dcfdfe65f743f7d</t>
  </si>
  <si>
    <t>0xee5bf96d2049565dae03039538dbc1a1f9a866e3</t>
  </si>
  <si>
    <t>0xeb33f00a806dd31d1b3065b432cd0f110d2a1e01</t>
  </si>
  <si>
    <t>0x2e11f6d939e2ee9a3132dafe684ccf2b55e6f6b2</t>
  </si>
  <si>
    <t>0xea42465106947913524cb4409049e65c3a2fe70d</t>
  </si>
  <si>
    <t>0x66fe139fc666d053ea4560a2badebfe16f497796</t>
  </si>
  <si>
    <t>0x9a22b533c45d9e315acb6aefbf4cfa9d3d459f20</t>
  </si>
  <si>
    <t>0x8887e633a0d0da3cbe72e3f1342179c45577b299</t>
  </si>
  <si>
    <t>0xc3d734421158b81a72af2a0d47c6842b56673a37</t>
  </si>
  <si>
    <t>0x232fcd7202736d41919b0a61e4feac14dc14c496</t>
  </si>
  <si>
    <t>0x81fe6c723ab1c9a98656d613efb964641767f88b</t>
  </si>
  <si>
    <t>0xa0da4379155d841545fb36076ee9a425a3ac68a0</t>
  </si>
  <si>
    <t>0xfa06793508e0cab0d043e44ed6685e0cbdf57bf5</t>
  </si>
  <si>
    <t>0xc07eb18be4dd0238f063b5bb444a07493fe6f1a6</t>
  </si>
  <si>
    <t>0xc016152c5f3cd88945497b00f2e4206cdd9cb198</t>
  </si>
  <si>
    <t>0xaac115fb5b71d774a42005c2b78010202df2c1c4</t>
  </si>
  <si>
    <t>0x9c471be17a12070a0115213fe39831ad1b2393ce</t>
  </si>
  <si>
    <t>0x7982a26d347cc1909d3f942f76f6bd182b29f517</t>
  </si>
  <si>
    <t>0xfcfa9b7aeece51b4b549cfc97e7467d32d85002b</t>
  </si>
  <si>
    <t>0x19aaff488e8e8fad1e268bc3f4451377921b49d5</t>
  </si>
  <si>
    <t>0x6190a3aa93e7f5985be6c0515eecd06605f466bc</t>
  </si>
  <si>
    <t>0xf1cf0a82c814baba11ea04ea41702a9c6c1aefdf</t>
  </si>
  <si>
    <t>0x16d74cb2dcd5bd59d484b9156ed77c088f445c91</t>
  </si>
  <si>
    <t>0xd44766413cbfbe6de5526012c05d9acc14cd2cee</t>
  </si>
  <si>
    <t>0x9427cbfbe044315ea001114c28dd650fbddffdd6</t>
  </si>
  <si>
    <t>0xb5123b20660ba0d2b05fa3d8deb7787c60311dec</t>
  </si>
  <si>
    <t>0x98e426e7318cf91d29a7b6b311ecd4d4fae80fd8</t>
  </si>
  <si>
    <t>0x29db0e79cb84d737302434a95224abd27e739b1a</t>
  </si>
  <si>
    <t>0xb2e6e73e1e69656bbcf033beca8216849121a3a1</t>
  </si>
  <si>
    <t>0xe2d94fa0717ffda0bea2a2bf1184cefa5d527662</t>
  </si>
  <si>
    <t>0xbcaea68811cffa6479874d1073b36a31fbe7e19c</t>
  </si>
  <si>
    <t>0xeae6295bb1c93e129a722bd85a03ad5226efb881</t>
  </si>
  <si>
    <t>0x314a4ede10aae68580f35e2a2126d7fdbbc060d6</t>
  </si>
  <si>
    <t>0x08588033d6ff25e26fd761e9af821db9f92fd17e</t>
  </si>
  <si>
    <t>0x1201ada51ee0de89602299a0537859b3ee370862</t>
  </si>
  <si>
    <t>0xe3d9990f8691ea83c7fcbbfe927177bf863305a3</t>
  </si>
  <si>
    <t>0x59b29985508c35e00ea0534376c5772c2c89559a</t>
  </si>
  <si>
    <t>0x8f7f48ce85cfeef2dd798de2e7b9f32ff6685733</t>
  </si>
  <si>
    <t>0xc74c107f37d784c8f467ba0e2f2e1e5c83b5dda2</t>
  </si>
  <si>
    <t>0x769cbdd934e74f0d74a8f2283b49f0fdfcd1aa99</t>
  </si>
  <si>
    <t>0x49152f083255eebcd5c561b1b99a13ad1397ee10</t>
  </si>
  <si>
    <t>0xbde401afd43e1c7a60cd2cb6a249be37c98b895d</t>
  </si>
  <si>
    <t>0x817230273ef6e97532baead3074903d36b6ef3aa</t>
  </si>
  <si>
    <t>0x0716fbf1d14a31f8b28fb274a0333515dcc83c56</t>
  </si>
  <si>
    <t>0x184dcb8947bb2af7b3601f62e1e5468fa04f6f77</t>
  </si>
  <si>
    <t>0x601e5f6c8199483d3682a75d5b0ff0680e0bf955</t>
  </si>
  <si>
    <t>0x4ab8d3c4815c31445ec548f42fac0156093f4336</t>
  </si>
  <si>
    <t>0xae67c4096bb2f66252a0a6646ca9961cf7b21adf</t>
  </si>
  <si>
    <t>0x5a7131faca90a3e7fe04fc3dead64f7f201f230a</t>
  </si>
  <si>
    <t>0x0fc32e98a001575117fbcc60c023bb8604155e36</t>
  </si>
  <si>
    <t>0xf5df01effd52ad1c8aa2d18e5f41ddb169a693f7</t>
  </si>
  <si>
    <t>0xb92722340e649e04a5903c141db7647e15bf245f</t>
  </si>
  <si>
    <t>0x84d44c262b654f6e85ee750b1a4682fc64949071</t>
  </si>
  <si>
    <t>0xda8829730c5a3753806dc72ebb800c99a46b0bd8</t>
  </si>
  <si>
    <t>0x640a7993e9dd0835d0fafd89569a120bf48aa915</t>
  </si>
  <si>
    <t>0x0c7131856123d6e3a994be0eb0deae8708170cf4</t>
  </si>
  <si>
    <t>0xe6a7882eb016c95982e18aca2613aeda43c9c2ab</t>
  </si>
  <si>
    <t>0xb607e39ef75435605bfe28f8fdaea05b64bf967d</t>
  </si>
  <si>
    <t>0x1ca5f3a1c80d493a02e4976e176581abc1830ee2</t>
  </si>
  <si>
    <t>0x591fcb40f67a522de1cbb6790f85781dcb1ba07c</t>
  </si>
  <si>
    <t>0xc8771f507ca80d552b316a1fe4780a860d38a9c6</t>
  </si>
  <si>
    <t>0x42cf7c5914de011f2a7b21e93803b412a6d797fd</t>
  </si>
  <si>
    <t>0xaef146cfe3231039045abdd3bdd6c3276e1bd894</t>
  </si>
  <si>
    <t>0x5ca57b29998c2761d226f51d2f6c65a63b6371b5</t>
  </si>
  <si>
    <t>0x9097ed12e0f64eb8ab7be9f1c3f315e7b9771145</t>
  </si>
  <si>
    <t>0x8e15440e40dbb843e1d517827f12fef6c6e0c68a</t>
  </si>
  <si>
    <t>0x3d8439f063be99e8a0ade4dd131b926ff13c36cd</t>
  </si>
  <si>
    <t>0xc3b0c7fe15c3122ebfab03bd0abf0ce4a1858561</t>
  </si>
  <si>
    <t>0xf084cac4998042db598b03a5da2b7f4e7419389b</t>
  </si>
  <si>
    <t>0x79ffa96cc3ce51c916294a3cc21ea8118f44b364</t>
  </si>
  <si>
    <t>0xaeed5402b014b99431fd65bac4534b908fae32c1</t>
  </si>
  <si>
    <t>0xf9077c5dcf566230fb827db2b0a22576e8663673</t>
  </si>
  <si>
    <t>0xf52a8abfbcf1eaf12bf1e19e89653c0702e26f20</t>
  </si>
  <si>
    <t>0x0c0b4c5c01b21570e3c11dadbd8391aa9be1e532</t>
  </si>
  <si>
    <t>0x09fcc7fd2b31f4d2e379aeb8a634dfb8a623b83d</t>
  </si>
  <si>
    <t>0x16a6d66b938e1b8354732c921c523dcee06a7d7d</t>
  </si>
  <si>
    <t>0xa8bdf40119fa3511114aeeba50f973322036455c</t>
  </si>
  <si>
    <t>0xee4e9ad9f50762be7b5b3ce09f47b4dc69d709bc</t>
  </si>
  <si>
    <t>0x093c8998c0f2edef28468b3f1fd5fc16516e766b</t>
  </si>
  <si>
    <t>0xca0ebab0d89fcd4e83952ffda1f03b6f7504c47a</t>
  </si>
  <si>
    <t>0x089fc22ce0f3ea8653b59ab892bf7b60ac5d6f36</t>
  </si>
  <si>
    <t>0xd2f6a4f7cd25fbdb9624b486e135d3a1e4343897</t>
  </si>
  <si>
    <t>0x24451946e966506d6e239f4184fed438be01cff1</t>
  </si>
  <si>
    <t>0x54f3bed583c490e29642259ae3c3c6d9b8bedd76</t>
  </si>
  <si>
    <t>0x01dd6e6c95329c302abd3c88817e664c718609a3</t>
  </si>
  <si>
    <t>0xb9421c6b22458db6b2df3fc8e4e1d8172854f029</t>
  </si>
  <si>
    <t>0xa066274d981bc2ba2840df377e44616f13b4cbc1</t>
  </si>
  <si>
    <t>0x6ecc4744c49a2faca075154403a75627ec18623b</t>
  </si>
  <si>
    <t>0x9025b9f5f69d48c1ee1b2571941ff6838ba633ca</t>
  </si>
  <si>
    <t>0x7e1964383e56f008f30671beddead8e0747d22cb</t>
  </si>
  <si>
    <t>0x218bdc57a76a8df4977a4b182c7fe6026869973e</t>
  </si>
  <si>
    <t>0x080847488e71af75b085f33bcc42dd59b6cb0f04</t>
  </si>
  <si>
    <t>0x6ee6429c717ec06bf4633a4b364f246f0b4499d0</t>
  </si>
  <si>
    <t>0xf3206b653e825727a3c32989c55571bbddb4bf69</t>
  </si>
  <si>
    <t>0xd3e5c8db0f3a30e921d0713b00d7ab5d5e6d62dc</t>
  </si>
  <si>
    <t>0xb797c9bfd3c595e39e67ac43f9deb48c48281ab3</t>
  </si>
  <si>
    <t>0x1c0f8c251f5953b4be3a7af4b6b6fe9055a528e1</t>
  </si>
  <si>
    <t>0xac5642a7d5e772bde1d2671b909fa2c63fb0e8e8</t>
  </si>
  <si>
    <t>0xb217d7e452f300366ff62de82a7e42e360b428b3</t>
  </si>
  <si>
    <t>0x30e8b1076126a92fb6d0d89e9546b0892bb8313a</t>
  </si>
  <si>
    <t>0x789d4076adcf7b04db0674c9e98e289b5f07a343</t>
  </si>
  <si>
    <t>0x782a51c855ff8feddf62bb836880b322e9e53e1c</t>
  </si>
  <si>
    <t>0x4235f3ed351878752f23d1a6a53f248fef5548d0</t>
  </si>
  <si>
    <t>0x70acaace247ebbb55b6fa8e81a4390a13ab3362e</t>
  </si>
  <si>
    <t>0x176f3dab24a159341c0509bb36b833e7fdd0a132</t>
  </si>
  <si>
    <t>0x8a93a08373a5cb66ddc60832a15995131d51d0f0</t>
  </si>
  <si>
    <t>0x55aeee8096a0d03582ae5c377838cf2ce85525bf</t>
  </si>
  <si>
    <t>0xc69cbf522ff476429cccd08df388b8c4b1a92e5f</t>
  </si>
  <si>
    <t>0xb0c2ae989d439725c7715ee1179179b47f3412a8</t>
  </si>
  <si>
    <t>0xbde8cfc00f00147ed5b156ae31e10d6c7d24e5b5</t>
  </si>
  <si>
    <t>0xc35075ef8ef2e438755aa27167e233561f47a124</t>
  </si>
  <si>
    <t>0x80ebeb7f5507540339a87ebc2a068750eb0c1009</t>
  </si>
  <si>
    <t>0x377a5c50629111682a0ddf67900ef39d6c835b78</t>
  </si>
  <si>
    <t>0x543532a0adbe566e0c6d31b1202f80b8aa22df59</t>
  </si>
  <si>
    <t>0x0c3786d7ae8c1b8a8e6729f930e984e6e993ed72</t>
  </si>
  <si>
    <t>0x51ede763d8d474e4feb67918296e3f05a714fbe4</t>
  </si>
  <si>
    <t>0x5548a427dcb7c23439468fecc56d2c0867ff49ef</t>
  </si>
  <si>
    <t>0x9dc499a74b5acb26e9235d2f33b95919765121d0</t>
  </si>
  <si>
    <t>0x75b16c9e5e0f6e4b66e89dcf0bd4f638e98f2928</t>
  </si>
  <si>
    <t>0x3f5b3574ae9cdef9e4b7f40e5c96b33874f798c4</t>
  </si>
  <si>
    <t>0xe9fb6d3b9cc2b841db81414821f127cd740fa8b3</t>
  </si>
  <si>
    <t>0x09703941a23407d4f9620f179cfd5e575989b294</t>
  </si>
  <si>
    <t>0x120d6bae59144c67e220c6906ce02327a4624a5f</t>
  </si>
  <si>
    <t>0x6f9d2d35a3866aaa400f8399e27f1672b1550e47</t>
  </si>
  <si>
    <t>0x783cc5e2482814cb75ea4ae88f6ce8dab61e1d14</t>
  </si>
  <si>
    <t>0xb7c9ddb7ad192dc5a93db8428dbdccf54fd852bf</t>
  </si>
  <si>
    <t>0x2460d6e1a56146f7091f8f914358d2fc9b966146</t>
  </si>
  <si>
    <t>0x4cd554799d23c86d51ad484256338d7a02a7b5d7</t>
  </si>
  <si>
    <t>0x13cebeff4f30cd54c600b47ccc33c2b279afa4eb</t>
  </si>
  <si>
    <t>0x06d0e9e74f2493709d2c70ca0812de1a1ad957d4</t>
  </si>
  <si>
    <t>0x871e1a234466d3a4d1eee2124b4427f5021e07de</t>
  </si>
  <si>
    <t>0xb799dc1f24f797a06787e3cebe4a3f1cf26751f4</t>
  </si>
  <si>
    <t>0x20c3b90fa4e0407e250792c4bab0157777e67bd1</t>
  </si>
  <si>
    <t>0xcc1388336e077e19a5a93f4aca248c3691299ddb</t>
  </si>
  <si>
    <t>0x1ba6e6343572da009fa7e44586711bbd9ee72514</t>
  </si>
  <si>
    <t>0x88ec0f429e2bc55ac93ce49c4f3dd94e7968b93d</t>
  </si>
  <si>
    <t>0x695c4009c27b04a247616ef88379f45ed7877cad</t>
  </si>
  <si>
    <t>0xa441f78ec2f3869ece05a22dca4bf5506bfc05d1</t>
  </si>
  <si>
    <t>0xe4d5b2b821b0e9f2ed81aef653a01a88bcffb371</t>
  </si>
  <si>
    <t>0x656bf14bd3d75fdc6ca62f2d19ff3c2afb052cb4</t>
  </si>
  <si>
    <t>0x946f0ff3f6b2900340f322ff6c20158aa04e6aa5</t>
  </si>
  <si>
    <t>0xab482739cc7e8f5c819ef5418eabf7a03fa0b236</t>
  </si>
  <si>
    <t>0x104677f174fcad99ab9412ac7bd87980c144bfea</t>
  </si>
  <si>
    <t>0x24d47183b91ea8d03e891e0a549eba8d557565dd</t>
  </si>
  <si>
    <t>0xa5e571c93c32462f8cca9f8c8eddd0012bf0bfb4</t>
  </si>
  <si>
    <t>0x52c5606fdf43de9faa65c6f3fddba624a42876c5</t>
  </si>
  <si>
    <t>0x3e694cd685238dee9ff07cf5b4e0974c5b5ed316</t>
  </si>
  <si>
    <t>0x0e2d952542472aab28703a0796aea2a78a65b3d1</t>
  </si>
  <si>
    <t>0x0cf2f3f449292a96db211513a32a8c8e6d8717a8</t>
  </si>
  <si>
    <t>0x41b984bd84bc6a6a568165b22c3f0ebca642f831</t>
  </si>
  <si>
    <t>0x518ce413c8ebafdba1094c46035811d78dfe3cfd</t>
  </si>
  <si>
    <t>0xd62f576824e15a653d23caeb1e48d8b1aa4744d4</t>
  </si>
  <si>
    <t>0xba8d9179731945ad8f6d8bfd2b7abf1abecc8817</t>
  </si>
  <si>
    <t>0xe69dd83a5313706c1d66e07073f361bacf6b7745</t>
  </si>
  <si>
    <t>0x5cdda75eddd2bfbf96b3675c909f042802f11b44</t>
  </si>
  <si>
    <t>0xdf67cdfdc4b9ab3929972a8b4b87004b7b3bec4d</t>
  </si>
  <si>
    <t>0x015d4317c8afeb33b99606aa7886c1e48a0b7b0e</t>
  </si>
  <si>
    <t>0x8db20ba5f8b9bed162bd5fdc521d651d0b776730</t>
  </si>
  <si>
    <t>0x46c524164b09175254a7c73498c802ee49accfbc</t>
  </si>
  <si>
    <t>0x7ed2f1cc057ee31584fe064a5a67cc3747218df9</t>
  </si>
  <si>
    <t>0x7b4127fab48991c2f0644eff475203c009ee442c</t>
  </si>
  <si>
    <t>0x93ed87e8a09efe6e16f7f6b141c19547442da0b1</t>
  </si>
  <si>
    <t>0xd5b241c4a4d30ab79816ef52db80472cb4e48d0d</t>
  </si>
  <si>
    <t>0x7b60c707bbdd12ab60b821c9406d6fe1e1acac23</t>
  </si>
  <si>
    <t>0x0220070010d8483ed0c156caa96a0d2118e33ec0</t>
  </si>
  <si>
    <t>0x867e8f89365a9a54d0e0f68be230ab91edc1c3a9</t>
  </si>
  <si>
    <t>0x59b1cd90f4085fd398803046e97b099d8e622173</t>
  </si>
  <si>
    <t>0x35d095632dfa4308cac881c7016bd512b6e261a7</t>
  </si>
  <si>
    <t>0x3f23252d4bd604c56a8d7bbbecb3b0f49c69bf55</t>
  </si>
  <si>
    <t>0x9557b940f1f7a22bae2822eeb0facf819f4dfb62</t>
  </si>
  <si>
    <t>0xe5f044b3b3d40d77a1bccc87cf6638389f398169</t>
  </si>
  <si>
    <t>0xf202ff61a32c03b41eaff9d0b8cfa94190a0699f</t>
  </si>
  <si>
    <t>0x336cd3a2dd475379d01d8501801a7c9327009f4a</t>
  </si>
  <si>
    <t>0x4ef96fbe6416a3df74f3bd041be1bf80a0af9a6c</t>
  </si>
  <si>
    <t>0x89bf75d0692e6b768a34485d3650a8c74d1430d0</t>
  </si>
  <si>
    <t>0x752a7d17bae3c6de5b0c9d547955497a8f4cf3b3</t>
  </si>
  <si>
    <t>0x4fd55170a68838eb1dfb9b60463add2128b39d4b</t>
  </si>
  <si>
    <t>0x8ebc0cc186177e7fd022d34aec8af1e03ecd77ae</t>
  </si>
  <si>
    <t>0xfe13a051fbd35e7b58ff582fbe880dd6183cc250</t>
  </si>
  <si>
    <t>0xc36224f1e79834ce421bb9b08d795c52db9433e7</t>
  </si>
  <si>
    <t>0xb7ba80c510036eec746fb1b1412162f48c8afd23</t>
  </si>
  <si>
    <t>0x7fdf49853c48e8d1f8d6ad6ca1cdad0b92cf6d8b</t>
  </si>
  <si>
    <t>0x4994e79d77897fd5eee8bb2a524a050bf2c6f3e4</t>
  </si>
  <si>
    <t>0x0c5a3bc7f4c2a1e1b0686374696943e772dcd6b3</t>
  </si>
  <si>
    <t>0x14d3b62acc601e4a6bab7070ba7be83a22f99074</t>
  </si>
  <si>
    <t>0xb603126a34fff5e7ffc1947f8d6093e366e4ba9b</t>
  </si>
  <si>
    <t>0xb4c9c68476c64e6cbb695fd59cdeb4295af8f5f8</t>
  </si>
  <si>
    <t>0xae4ce09a29a08dd146e9560966851527e6647412</t>
  </si>
  <si>
    <t>0xf8c73a5dd24454a0f20a6f1f4914602bc8c40a7f</t>
  </si>
  <si>
    <t>0x6e1ed5c0e6b3923952a8608e7182e590cfb0da4e</t>
  </si>
  <si>
    <t>0xc1b7773467997bbdfb88de2e618f12d6b2bbf93f</t>
  </si>
  <si>
    <t>0xcd836136af2a49b8e83d8d5044d1be0fc8191bb0</t>
  </si>
  <si>
    <t>0xf449305d579d959fd0e8bf9f7bb612ce2c9a7972</t>
  </si>
  <si>
    <t>0x59d5228910cc6986f868dbf86c833085618280ad</t>
  </si>
  <si>
    <t>0xb49bae0d865b20febcd2cd1ff58fc5616fe8546e</t>
  </si>
  <si>
    <t>0x9063f456234f0515e84f578d777fb1e2057831f0</t>
  </si>
  <si>
    <t>0x3d437660fa293aedf727bbb9b1c8335430aa4d1a</t>
  </si>
  <si>
    <t>0x58d9f3b7cd3f4b8b70d173f1550184d8b932ed80</t>
  </si>
  <si>
    <t>0x6c05367629ccd53eceb42c58737ee88cf567570a</t>
  </si>
  <si>
    <t>0xd32be363359dd11087ce8abc0b8780cba6e37e24</t>
  </si>
  <si>
    <t>0xb5fc6c74ff42817c709bc985e06693feb4fe9590</t>
  </si>
  <si>
    <t>0xbd6d2c469615db8021184edf0a7e864bb4493240</t>
  </si>
  <si>
    <t>0x04a4423d484b36d96771e9fec2e300d30f781003</t>
  </si>
  <si>
    <t>0x6677f215b9dcd106ecd439d4dae5bd2be5f949cf</t>
  </si>
  <si>
    <t>0xec7e2bc2e9daf7efee7c972bb91f20b1b0d0c15c</t>
  </si>
  <si>
    <t>0x327b1a9300f142c1dbe43032d9379d4bf17e2ff4</t>
  </si>
  <si>
    <t>0xa0cfa85082af02b1b094bd8daf0a775eefc45b25</t>
  </si>
  <si>
    <t>0x6393cade8a721d311bffb3b7570c49cb6815043f</t>
  </si>
  <si>
    <t>0xe236f8c4321f96800617a3cfde528284d8d1e790</t>
  </si>
  <si>
    <t>0x0876876c83b57d90a679af0cea53944a5bf3a9bc</t>
  </si>
  <si>
    <t>0x2e71cffbca55661f541d74c0412d0db6a1b1d7e8</t>
  </si>
  <si>
    <t>0x1cc4df188c495c3b7397b5f7460485203df55b4a</t>
  </si>
  <si>
    <t>0x5842e5ab090f04e612510189b27d111cb981ee42</t>
  </si>
  <si>
    <t>0xf4f94f8c6b5ff69b32fd88e866d5054efdfe6dd4</t>
  </si>
  <si>
    <t>0x349c180d0683f8a201b6842fc79729e0c6673184</t>
  </si>
  <si>
    <t>0x59f3a75da4c16756e0d0e0b41c25164cd73c9edb</t>
  </si>
  <si>
    <t>0x7f35340c9d2875aeb1be541968c1e8ec9e86f0e9</t>
  </si>
  <si>
    <t>0xd78a88d106de4349100c7c575cc5dccc043d7291</t>
  </si>
  <si>
    <t>0xfab5dfbaaad7d1691e39ce73b88ed233d3767365</t>
  </si>
  <si>
    <t>0xa4eb721620c1d6d1676c48f49656707770dd2992</t>
  </si>
  <si>
    <t>0x663c077600c0eba8a7b0fb63574ba524338701f2</t>
  </si>
  <si>
    <t>0x6add97a7e8b8cd5eb8db8be6b99f9d97f961a5f8</t>
  </si>
  <si>
    <t>0x5cf0406ef16ea591a00d08945060622bfd70115c</t>
  </si>
  <si>
    <t>0x83642a4271deb485d48298bf0b0aced5d688398d</t>
  </si>
  <si>
    <t>0x38d15053ba7d5115b0aeff6777a7cf7304f21f29</t>
  </si>
  <si>
    <t>0x384b370bee7480c9a65d8d002b85cfd5b0578345</t>
  </si>
  <si>
    <t>0xd88debe949adc3b1fe4820aaedb6b72a6c3c7ce8</t>
  </si>
  <si>
    <t>0x6e76806d122dd6b9c04232d53d7968b07fccf1bc</t>
  </si>
  <si>
    <t>0xd4121ec838e91b941355daec42ed96d6e72cd81d</t>
  </si>
  <si>
    <t>0xaf3cd73461e052dc81f8673151f187ddde9113d3</t>
  </si>
  <si>
    <t>0xeaf3bf344c3c1c9672c1ccab0863a0a27bea14f9</t>
  </si>
  <si>
    <t>0x16d0e4f0bf07e4f3606af1b82c9415503ee8b71e</t>
  </si>
  <si>
    <t>0x9cca949284027631b1d4dee3fcb5b97081bd5e39</t>
  </si>
  <si>
    <t>0x03403f70d08cd27251cacb3ffb9f6e3c5c97f72f</t>
  </si>
  <si>
    <t>0x124c94dfcfddcb992e0b82c0fdeba96bd0cbb2dc</t>
  </si>
  <si>
    <t>0xec3de9e9270f065eee17c03fd93cea992f6322cd</t>
  </si>
  <si>
    <t>0xab4ad0cceab0323e01f9115d2859396cfe33b11e</t>
  </si>
  <si>
    <t>0x3510b6fdfe993bb198034b22ff9edbf5281e1cb2</t>
  </si>
  <si>
    <t>0x721d60a826e3c6c59b2f902d5941ae5e1c8ea300</t>
  </si>
  <si>
    <t>0x9cf82eda40b7d35b0eaf168c36a978c8fc356fe1</t>
  </si>
  <si>
    <t>0xc193f70f0ecc6f157220569dfecc0e06057ce9b6</t>
  </si>
  <si>
    <t>0xa41af84a5fc0942d0af8a90cd0f69912027a06b0</t>
  </si>
  <si>
    <t>0x7879e4dfabaf6a3d90a88b808d8522bcb134f281</t>
  </si>
  <si>
    <t>0xa2a173f2fc103d1c66bf58fbd202afdf80a6d90b</t>
  </si>
  <si>
    <t>0xac0ddb9f5c73051bc56115c59f76b14a5a8965fc</t>
  </si>
  <si>
    <t>0x0c483d9dc0e531334d201a480071e897c8968164</t>
  </si>
  <si>
    <t>0x6a116b531eb60d4f5e2ab31fbcaec5c962865f87</t>
  </si>
  <si>
    <t>0xaad791d7d4437347c4cec77a0fbdbc78fed263b6</t>
  </si>
  <si>
    <t>0xabc3227f72591ce9bbbef8686b116fb15d4015c1</t>
  </si>
  <si>
    <t>0x822ef893a97ae08dcb2c632ef7c63fcebdfe1546</t>
  </si>
  <si>
    <t>0x0293f2516f2359492a4fa0bba87b819ad1d7d808</t>
  </si>
  <si>
    <t>0xcb7837cb5bfa04131652a32f6d2f76ebf36d067b</t>
  </si>
  <si>
    <t>0x5d45c0b5ece7b2f6dbe107c0856528fc39be4d8c</t>
  </si>
  <si>
    <t>0x1911c296b01b82bbba040e355aa0441d5510d4f3</t>
  </si>
  <si>
    <t>0x45b73e8139a4495508032c29ca45454790cc3cac</t>
  </si>
  <si>
    <t>0x6e53bc3cfb8e48dabca99982a79cafe32ac1c2fc</t>
  </si>
  <si>
    <t>0x3eb85c4f6de4bf8fd380a6caa9b655c3846c7476</t>
  </si>
  <si>
    <t>0x3afe1858ec9f7928b3b440ae4e53a06640bfc7bb</t>
  </si>
  <si>
    <t>0x660791c3f992d9b7b0eb7c1aedac4dff7c891213</t>
  </si>
  <si>
    <t>0x5868e352ccf005cad23eca7c35e921a8e5228492</t>
  </si>
  <si>
    <t>0x9757466a1b28debd8c4d31735c9a6fc74d899950</t>
  </si>
  <si>
    <t>0x7b1162e631669a0de84d43d1f0b2ee5a48c29cce</t>
  </si>
  <si>
    <t>0x055b7cc61ebba6f609a8b55feedd7df1dd7b1888</t>
  </si>
  <si>
    <t>0xc60d879c69b49047c7d1bbc15203ec785e25ad60</t>
  </si>
  <si>
    <t>0xf3604869a781d2f0eb9fa67ee0078299af62003c</t>
  </si>
  <si>
    <t>0xe35972f51466a35611050f6875475df90256a903</t>
  </si>
  <si>
    <t>0x226bd3f84144a9a2df44677fc4d9bc4d0dcbc5cd</t>
  </si>
  <si>
    <t>0x3ffaa1926b5b25c8a3d1664d0970258dc8e7c5fe</t>
  </si>
  <si>
    <t>0xc7248793e4cb5036ec650743691ebfddb112abde</t>
  </si>
  <si>
    <t>0x8bd95cf64de81d1bc63f57694bc905c7daadc5bb</t>
  </si>
  <si>
    <t>0xd6664047bfe607c04ef71c1e0bb261da9cdfa9d5</t>
  </si>
  <si>
    <t>0x60880796f2394135216d5e672882046209b0895b</t>
  </si>
  <si>
    <t>0x24c7189adf8930d9f5c10ea620f346d03fbfa7f3</t>
  </si>
  <si>
    <t>0x56c92810f9da62a26dc3c405aaa2e795a88cb166</t>
  </si>
  <si>
    <t>0xed40fd992071c5acf921a04577961b226e53f07e</t>
  </si>
  <si>
    <t>0xc59cbb41a53a73e416041227597dca636b88df3f</t>
  </si>
  <si>
    <t>0x72695886ab176ebaea3e8c6114350661cab03a27</t>
  </si>
  <si>
    <t>0x6834b77624daa6cb2ee98cdb3e658fc00375d39f</t>
  </si>
  <si>
    <t>0x85b73d8446254f30b1340cc0d03d7347384e4cef</t>
  </si>
  <si>
    <t>0xab5d52388674d071fb7ed4d4f378e27656ca54c1</t>
  </si>
  <si>
    <t>0x10ae30274036423fa17634d03a000de04e6bc2a3</t>
  </si>
  <si>
    <t>0x4b3c642dd6c3227e67bd0a24951f6a7d06d377f5</t>
  </si>
  <si>
    <t>0xf97a479e460fc7a7e17a42775677710c4c777a5d</t>
  </si>
  <si>
    <t>0x25a6f9678778945ac4aea23a41ab199f9e6672ea</t>
  </si>
  <si>
    <t>0x58c938c280483d265952a8836d7ff8b2ca9c23c2</t>
  </si>
  <si>
    <t>0x788b6a65c24776139937d9a8cebb3ddcf0db9ccd</t>
  </si>
  <si>
    <t>0xe13e731e3e0233c126638291075902b287ba0540</t>
  </si>
  <si>
    <t>0x963d9c39206e51b8702c1cfaaa76c858ec387c08</t>
  </si>
  <si>
    <t>0xad0a8e7f91ea88a602f07dbe561e27ef3bec237a</t>
  </si>
  <si>
    <t>0x3bd1c1888cebdbb67102d2da0c2ee4fac169424a</t>
  </si>
  <si>
    <t>0x0c1193e69ce0679b3a6693fa7b2209118acbac12</t>
  </si>
  <si>
    <t>0xeaaacc5595f78ecf0b0ecd67f3b43d9f2a8730c7</t>
  </si>
  <si>
    <t>0x9bd5d5a3b1c8bf98ba0501804bfb5f63b9a8ea79</t>
  </si>
  <si>
    <t>0x8175e3b8066ded584b315097172d0988011e3164</t>
  </si>
  <si>
    <t>0x95e128a8207e71323d9247a55c5f9a0604439ed2</t>
  </si>
  <si>
    <t>0xe656e0741dd517db94bb8b09a313c32d0046da56</t>
  </si>
  <si>
    <t>0x574e6915b28686a2b336862f9578c1ac8b625549</t>
  </si>
  <si>
    <t>0x16177ba4ce3df7e23f483da9d81fc60e5d047d5c</t>
  </si>
  <si>
    <t>0x2ebe69f42b9d0e952e107bb93d3b99608feaa87e</t>
  </si>
  <si>
    <t>0xc8ed4b0e0a293a56ff3a2efeccebff678d302287</t>
  </si>
  <si>
    <t>0x1670347399984d57a326edc2e7b893913c0d3038</t>
  </si>
  <si>
    <t>0xae9c3f55b2f7b88ca662cec14ae661d8de594f43</t>
  </si>
  <si>
    <t>0x08f4868f5e4f863cfbfa85da0084901a15f185bf</t>
  </si>
  <si>
    <t>0xb193711bc432dbd13e8dfd5f7b07c45c3f66fdf6</t>
  </si>
  <si>
    <t>0xd84da4f4b255ca8219a93329aa209eb7c92e73c9</t>
  </si>
  <si>
    <t>0xd45ab58b72e47e87d094c1b4d96d410dd09d94aa</t>
  </si>
  <si>
    <t>0x909632cdb40a6b65638bee6d8ccc9c24e26bc331</t>
  </si>
  <si>
    <t>0x959c62cf335e5be683632ad45e396cbd3678bea7</t>
  </si>
  <si>
    <t>0xe9e36d86e7a1037a6ca8b0c846fac27408d99482</t>
  </si>
  <si>
    <t>0x985fa59a19c2fb9e01a32be30d81f67dccbf02dc</t>
  </si>
  <si>
    <t>0x34758da4961fac07634f99e4451a1f7d28d82f8e</t>
  </si>
  <si>
    <t>0x7dec4d2b4aa9b357e77ed96352d11acc50b153c5</t>
  </si>
  <si>
    <t>0x352e454c7068524adf71c2c0a02f1099fbc4b3fb</t>
  </si>
  <si>
    <t>0x2ea13a38cdd0a02d2f7fa74a69a213497cd5ef61</t>
  </si>
  <si>
    <t>0x1a7adacf6e50afafa6235c81baa800cca82ad6b3</t>
  </si>
  <si>
    <t>0x545e8a7e4fdfecc675759229e2735c911523ff02</t>
  </si>
  <si>
    <t>0x1a61361cddf1e4eafb23168ccee53f40a65b51fe</t>
  </si>
  <si>
    <t>0xb029cad329bd286d8600ec844a5f4010c91c4e6f</t>
  </si>
  <si>
    <t>0xb5a7102f5b57c0ecb659d3fa3f6760ca66fd1f22</t>
  </si>
  <si>
    <t>0x33074ed7eb9a51cacae2d84362e6164c6e67e766</t>
  </si>
  <si>
    <t>0xb988cfe1bb2f4d474bd18af8b4a885a129f9ca17</t>
  </si>
  <si>
    <t>0x9871f55f3b5c0d0e416fa057f3cb9837960148a9</t>
  </si>
  <si>
    <t>0x107095c6ff109fdfdf3104793cb6e84d07e0e8ef</t>
  </si>
  <si>
    <t>0x2d6b607e1bc43b87df5d1d760b9b8de3b6f19a2e</t>
  </si>
  <si>
    <t>0x59a2266605843374ac9b6511612f791f8bc78f8c</t>
  </si>
  <si>
    <t>0xa9de4aac3d822da48b96190f425d25eef14cfe26</t>
  </si>
  <si>
    <t>0x37ab44ce31e7171b4b9c7710b102f7347d68c47c</t>
  </si>
  <si>
    <t>0x46330cbc540261984e55c49d09addc43a7738e26</t>
  </si>
  <si>
    <t>0x7f9a91e2e4b92a5f3866a44b934077da5b5996cf</t>
  </si>
  <si>
    <t>0x6b20edee2f9c9c5dc5757b4eab8f06969fd55836</t>
  </si>
  <si>
    <t>0x603cab8ad4dbc42523c6c25c9f58651560856f01</t>
  </si>
  <si>
    <t>0x620f7c6fcdde2f542ff1a42f1961c750c2171056</t>
  </si>
  <si>
    <t>0xa8a28b31b730010adb48e0e0cf7b110060ebe42a</t>
  </si>
  <si>
    <t>0xf687e70bb0b8c89961f6dcd5b6b5f272c31cbb9b</t>
  </si>
  <si>
    <t>0x8159e86cd8c13b7d2522acceeddd24d5c8388106</t>
  </si>
  <si>
    <t>0x69427b6b5f1ba610c6111c335e32f2718745706e</t>
  </si>
  <si>
    <t>0x9276f7d321a417f742d25d2c271c8e0c26a9cd7f</t>
  </si>
  <si>
    <t>0xbf0ed353167744057b71e1480bcec6179cf25dc7</t>
  </si>
  <si>
    <t>0x4000e9c986a315a3037e9502ca1688e27d1c8188</t>
  </si>
  <si>
    <t>0x8914d495250a25dfa6af8e8ce752b3c5f0735c49</t>
  </si>
  <si>
    <t>0xe4aec6db600a3bf17a308efff1dcf52c3551e417</t>
  </si>
  <si>
    <t>0xfbad963c126b582abee9e5c8a1d7780819b412cb</t>
  </si>
  <si>
    <t>0xf69927f1dbdd881ea7a45052c5f12d9d1df9395a</t>
  </si>
  <si>
    <t>0x3eee95a5a35f6ad55846cb8fa3ab1f5de85fa3e1</t>
  </si>
  <si>
    <t>0x3a2042cc6438611c954500e025664031549ee23c</t>
  </si>
  <si>
    <t>0x5657d2037b8721701b4021ab753079b365652168</t>
  </si>
  <si>
    <t>0x0096536c845aa2c468d8c0d8b3fc288a67e7695f</t>
  </si>
  <si>
    <t>0xa00d13acd38d9b441c8437cdc7e59288115a6d90</t>
  </si>
  <si>
    <t>0xadb3980762f1f12ec1f967279ad4387eb96c3837</t>
  </si>
  <si>
    <t>0xec199306d983038c1e3569fe60b5f0861b9e16c7</t>
  </si>
  <si>
    <t>0x0157f988af27ffc4f1c10cfa2f877d1ff2b2e555</t>
  </si>
  <si>
    <t>0x19100ac020101393db1fd5557bab139b7f2eec39</t>
  </si>
  <si>
    <t>0x12259356a18de7abcf2d237908d0a240b3b2ca4d</t>
  </si>
  <si>
    <t>0xfd1cca14571f331d20a4d577e65562e6a2deee97</t>
  </si>
  <si>
    <t>0x62afcdd2a217a6b1dcaac872e2a6294e3a70cf21</t>
  </si>
  <si>
    <t>0x62afaf225b81a8b812264ddee8d4d50dc4d39803</t>
  </si>
  <si>
    <t>0xdfc568ac23d7cf700eca15d444cd3ff87ec6c20b</t>
  </si>
  <si>
    <t>0xb229518af488384873ccb8c838ce99ea5100da24</t>
  </si>
  <si>
    <t>0xd5a79c457d54902abe676243f80fb09f3d0865ed</t>
  </si>
  <si>
    <t>0x4f55b7f50d40b43f3fc94af5578741b9d807e588</t>
  </si>
  <si>
    <t>0x37d523e7147f7bbcf039e8b9898e50ac9d99939d</t>
  </si>
  <si>
    <t>0x65ec388ae7d00ccd75179193f82c9688fb5740f6</t>
  </si>
  <si>
    <t>0x798bd19964114787a851fd287d77dbde020bc127</t>
  </si>
  <si>
    <t>0x96fcee6a2cd5741ac92c995bc54a5c2fcaa1afd6</t>
  </si>
  <si>
    <t>0xb29cd2477d7cba68e83ac4ab61947b883cd429b8</t>
  </si>
  <si>
    <t>0x5f86bb0da79d989f670a7519c7f4730b597dcfb9</t>
  </si>
  <si>
    <t>0xfd12a5899b4f0b6b029ca8d8aa7a54329283c406</t>
  </si>
  <si>
    <t>0x4d455aad40ded76cae7ed0fcc43cadf2edb77651</t>
  </si>
  <si>
    <t>0x3851e86796991599bee057e78b72ec74299668d1</t>
  </si>
  <si>
    <t>0x4b622336aa5fecd39a643c9d1aab0db1be037e98</t>
  </si>
  <si>
    <t>0xe5fb421fabb04bd8914ad40538fe94d62eafbc5c</t>
  </si>
  <si>
    <t>0xa03bee1c12862c1f7a4c9b130098b832170c039e</t>
  </si>
  <si>
    <t>0x11935ad738c51af90f4c02dc696f37e708be06cd</t>
  </si>
  <si>
    <t>0x15d4349b6ec6f8e860e05986e527bfb9e439a662</t>
  </si>
  <si>
    <t>0xd5557c855c5c10057f88eb81a3fdb592e4730712</t>
  </si>
  <si>
    <t>0xb495da7bda32656377013465954132583a6bdc20</t>
  </si>
  <si>
    <t>0x12493c845ccac1d35ae9cbb5f4654b9131ea702c</t>
  </si>
  <si>
    <t>0x5cf597093be584388e34388d2a3a0edb68e281c4</t>
  </si>
  <si>
    <t>0x5e0624cc6140e1dbd5a7a8f77cc0b851dfd05482</t>
  </si>
  <si>
    <t>0xd0d7686473b6a864aa3263bac2e0dd5588888888</t>
  </si>
  <si>
    <t>0x1f3839e7425765a557703dc33dc1f75164b429a1</t>
  </si>
  <si>
    <t>0x253410464b84220e68b9481977aa2b229ebba7fa</t>
  </si>
  <si>
    <t>0x85ebfe91d576d3379b5bdd28459088b33e2f4c61</t>
  </si>
  <si>
    <t>0xb2e77e097a5cf6e7b925bff9c1e5f413ead9a0f3</t>
  </si>
  <si>
    <t>0xbe5f5656d5680709aecf8fd4d895851243bcfec2</t>
  </si>
  <si>
    <t>0x575b54cbe458fb924c050e92584675fc052d1884</t>
  </si>
  <si>
    <t>0x44fc7a091ef3d557b88cb2c86f5c1571652c5064</t>
  </si>
  <si>
    <t>0xfbc81a702886e257f5b5b1ed41404b7d56e94a7d</t>
  </si>
  <si>
    <t>0x9b4ebf2b9011ffa34e713bbee05d29f81bffd21d</t>
  </si>
  <si>
    <t>0xf1e96af6e3dc65df6bf0d225a44409f95f8ce48e</t>
  </si>
  <si>
    <t>0xbbbf01646b81f9e9969c70dfc6bd534dceab0a7f</t>
  </si>
  <si>
    <t>0xde730a8ed90ae203ff83c8f423eb472cf801532c</t>
  </si>
  <si>
    <t>0xa92f71831b92e8ed71b40ac6e1b0726de90da8b7</t>
  </si>
  <si>
    <t>0xdc75f49d0b2567db75ffb1d468c00cc1792b4f3c</t>
  </si>
  <si>
    <t>0xa6d16415a0c060381470e87a9f7d02907d99e270</t>
  </si>
  <si>
    <t>0x2d9d4d14deed928e896df9ceb26ed22907138ed7</t>
  </si>
  <si>
    <t>0xecb315abd8390e7bf8ac86c4bd9d1923a5847b01</t>
  </si>
  <si>
    <t>0x7dbdbd2c917201422cbd85b798b84d6857b8340d</t>
  </si>
  <si>
    <t>0x500637bb51239c56d9f0a7d7410e4e3d23518b2a</t>
  </si>
  <si>
    <t>0xc5e6bb2dd092880c1cdbbac7e71ec3226eae20f8</t>
  </si>
  <si>
    <t>0xababe6fc135617ba42553250d8b6cbc16883da1f</t>
  </si>
  <si>
    <t>0x96c58a34016a8c01201b9b1513252e2e43ca3364</t>
  </si>
  <si>
    <t>0x2132606e1bbbc4849668278ad070ab469d9302f1</t>
  </si>
  <si>
    <t>0xfe25dd52afbcc63e8889b3e5aa52da919b14fb99</t>
  </si>
  <si>
    <t>0x8339c9fcdea13f279965e68c6ddade88d4f01672</t>
  </si>
  <si>
    <t>0x311a7d7a350e27353cf0c51748153f4880647860</t>
  </si>
  <si>
    <t>0x9d18c223de893ed472b0d3f7dd228195d2ae3a94</t>
  </si>
  <si>
    <t>0xe3d75ea42227bd56215b2ca98f4f4da4bb2ba18e</t>
  </si>
  <si>
    <t>0xf60ab0bf5143cede50ecb50802f48fd5d3697999</t>
  </si>
  <si>
    <t>0x259f123f612f1c3be2f0282785f33e203e0ad761</t>
  </si>
  <si>
    <t>0xbdfd6d3081491a4087c091ce26a7cfc75d58ab40</t>
  </si>
  <si>
    <t>0xccbee75f5b6cd887c45ae9dc711ef0d2afb8695f</t>
  </si>
  <si>
    <t>0x6eda34a0532e281418fcf02cb469a0507d0c4fff</t>
  </si>
  <si>
    <t>0x3e39186c269fa7dd869eaa11688ab4f9fb259a88</t>
  </si>
  <si>
    <t>0x83c890283b1f02dac9907ed01fef1610a297c68c</t>
  </si>
  <si>
    <t>0xb4774306afec0e553d9430fa8f319c63641f65f5</t>
  </si>
  <si>
    <t>0xc2664824c45e2dd8660990d52b09175543c60d4d</t>
  </si>
  <si>
    <t>0xcf1bf2c5a4a69179dbe38eb5ec836b2b8b2ea9d6</t>
  </si>
  <si>
    <t>0x3dc4708363904a4829e4033aa893a9f8e01487c8</t>
  </si>
  <si>
    <t>0xd630e496d809f831c6fada6b553f6f4e86466f8f</t>
  </si>
  <si>
    <t>0x3f9fe33b82bb2555f3ebb70ae01c01c022468036</t>
  </si>
  <si>
    <t>0x8bcc992b8aeacdec59377246cb4e57ebee87b7c8</t>
  </si>
  <si>
    <t>0x39e99d7bb7cd05853d1dfa80c900e457474a60c8</t>
  </si>
  <si>
    <t>0x98719c9038bebf06a4e8b7d26b4a6bd42f15badf</t>
  </si>
  <si>
    <t>0xb0adb635ef42868c6d99877d90d7aa8a8a965755</t>
  </si>
  <si>
    <t>0xaab2a3c63df837b9753a3fab7b73df6faaf44d42</t>
  </si>
  <si>
    <t>0x67d58520775af7848f3ee2adaa227435f5a91a04</t>
  </si>
  <si>
    <t>0x71449dd7078a5f8340db7e0bd2e619de0120509a</t>
  </si>
  <si>
    <t>0x34c7a502c9c2d3bf3a04913878a8fa8d0119df94</t>
  </si>
  <si>
    <t>0xdc3cb49e9f31308c8612d274669b0b787bccc7d3</t>
  </si>
  <si>
    <t>0x018b0033e95bfdbee98099699df77372fac17cc8</t>
  </si>
  <si>
    <t>0x10c22539ef6bfa87d4dc73f16acab11cce1b40bb</t>
  </si>
  <si>
    <t>0x411dbd9afce22db24d5b27cc77340993c280731c</t>
  </si>
  <si>
    <t>0xfc1b190bb6d632fd5bfdd6f14db1681c3f537ee0</t>
  </si>
  <si>
    <t>0x483f21adf9863453f92bca4c3ea0ac85ddb5a041</t>
  </si>
  <si>
    <t>0xaa6c3c70d5d8638b52eb4587bfac3935799b4753</t>
  </si>
  <si>
    <t>0x1ea981652f5af380dd35c859162bffeb927bd788</t>
  </si>
  <si>
    <t>0x4d9279f47eb51b53e93cf5f7cd7ff80da8ec9769</t>
  </si>
  <si>
    <t>0x1ca6c10ca6791da27182fc4b7df5a6fc0c5c41f4</t>
  </si>
  <si>
    <t>0xc009f4d65f7a89d1833f77f9be5198a5cd834ccd</t>
  </si>
  <si>
    <t>0xd01fd949261e583f45eb1be5ce7643434134dda8</t>
  </si>
  <si>
    <t>0x80b1414cb9199046e29cae831ee88fc616a8fbc2</t>
  </si>
  <si>
    <t>0x8a9965d0373422e29d788fcbfefae1fdb7d12d2e</t>
  </si>
  <si>
    <t>0xa0b7fd1826355d345ea5b34b0758ea6a0e669d5f</t>
  </si>
  <si>
    <t>0x03474f9b1acbae2024a4a0c44b7a88335e60f66f</t>
  </si>
  <si>
    <t>0x368e5897982c1e0ee25f11a7408afe08f7ab108b</t>
  </si>
  <si>
    <t>0xc70acc21fb785f64cc502f327de005d156093c98</t>
  </si>
  <si>
    <t>0xc130243b09623caea090935012c45aa1c0f7e176</t>
  </si>
  <si>
    <t>0xf6f5d623a16d9cdea9543558761621a92ea08fe5</t>
  </si>
  <si>
    <t>0xf035aa3fbef5b83f2c773865133c91debbbabf43</t>
  </si>
  <si>
    <t>0x1befe3b0d4e70f340fcdc4f6691418a5f94d276b</t>
  </si>
  <si>
    <t>0xb071818689e3f7b306ddacf7d456a055d6206f41</t>
  </si>
  <si>
    <t>0x794ea58272e9d4d769aa0ef6137e90bf534dbe2a</t>
  </si>
  <si>
    <t>0x117bd2df43d3403050a02e481001f5e10d5235fa</t>
  </si>
  <si>
    <t>0x5764866597df22e9f8fe099cafeaed4a5904e751</t>
  </si>
  <si>
    <t>0xa4af758155a892e272b0aace47d0a6421ce94b96</t>
  </si>
  <si>
    <t>0x47c8c745d06d6aaea312e87da43c9fe0ddb27e68</t>
  </si>
  <si>
    <t>0xf8e66269a2ca40bbf758f6618b21add441708fde</t>
  </si>
  <si>
    <t>0x2c6a9d3f45f7a65eb99d2bea2e64c891e24f60c4</t>
  </si>
  <si>
    <t>0xb37779fc8cfe203cc9092406184627c6975d11e5</t>
  </si>
  <si>
    <t>0xb68000ff21db098e5f62fb6d465e9dbb1afc5a92</t>
  </si>
  <si>
    <t>0x6b66ead98fbacaf5bea9184795a8a67e33b2ee09</t>
  </si>
  <si>
    <t>0x95a19a6cd9b877e1b306ccfd54022b497b250b04</t>
  </si>
  <si>
    <t>0xe363754ad3aea12e313efc777d80d678bfbbb3bf</t>
  </si>
  <si>
    <t>0x8e283bbf7fac994038bcef71917f9ddbd6a4e1f2</t>
  </si>
  <si>
    <t>0x4b7e1961b4b48530a973835b4d29501b4fdb43ef</t>
  </si>
  <si>
    <t>0x269f06d0706e9f0a3a241ce6938a9e8983df60bf</t>
  </si>
  <si>
    <t>0xf33376e0329d0806bb1c64273c474c5a8b7250fa</t>
  </si>
  <si>
    <t>0x80a7ff7adb5dbb156d49085117f1d1bb3bab8502</t>
  </si>
  <si>
    <t>0x73597c13c7a1444389161dcb9137215303f0bc57</t>
  </si>
  <si>
    <t>0x1753e229f087eef52517635bf831b1b3eee45944</t>
  </si>
  <si>
    <t>0x7145b215a9cc3cb55ee8d801c1b5bb8285f20dda</t>
  </si>
  <si>
    <t>0x081c91fe7251d192f5f9f8bb5f728d571e6e21a7</t>
  </si>
  <si>
    <t>0x2133acfa38f5c95d6552e7e6a54e9001cf0624bb</t>
  </si>
  <si>
    <t>0xcd6b0c85a8dced8345f4a8cd628f738baec9496a</t>
  </si>
  <si>
    <t>0x752f5d258041a2fb438490e6b5ad3c3877ce7ef6</t>
  </si>
  <si>
    <t>0xf01517292f5ae73c43de93102c5e5f68f44af6bb</t>
  </si>
  <si>
    <t>0x83b2634f378b0801f4042a05e93e7e441daa5a14</t>
  </si>
  <si>
    <t>0x9ad1aa4289179c7fd50b4457e2aa5a8224fc5117</t>
  </si>
  <si>
    <t>0x0aecce862feda5d8994ed178fbf12a5cc79603b2</t>
  </si>
  <si>
    <t>0x8fa2f116e6f535c7500690e5b8d297a942751078</t>
  </si>
  <si>
    <t>0xdcddb6ff82c73835d0731649e12c903b421a8b6f</t>
  </si>
  <si>
    <t>0x0c0c056c2390091b970c850249bd6e7357ed2535</t>
  </si>
  <si>
    <t>0xf675c87651942cec2736735a285c13c606cc1d5a</t>
  </si>
  <si>
    <t>0x75737fb395fac3923748bd197d41e7e2c3aa7eee</t>
  </si>
  <si>
    <t>0x47827898f85613a380e82097d6afc7b93563fbe8</t>
  </si>
  <si>
    <t>0x41948cc3d72011a5fd03dc63f8f131039b4c6f7c</t>
  </si>
  <si>
    <t>0xc6d24663dccc97eef88e9c7a7ec47b9cf255ef8c</t>
  </si>
  <si>
    <t>0x0b6820a32c9e3431d40029ab5917304a40e33534</t>
  </si>
  <si>
    <t>0x26d07263a6c002cae391df817b83cf761e4affff</t>
  </si>
  <si>
    <t>0xaebf9e0645b8e5b3450fc1bbfc48d4bab4b8101a</t>
  </si>
  <si>
    <t>0x4532ac558e1112edd1bd1d5a7187dab49a5109d1</t>
  </si>
  <si>
    <t>0xbe416d5611b6f6ecad233e0dee38a3b6ffc338e9</t>
  </si>
  <si>
    <t>0x5450bcceeb90b99d1c2ac3417e8d5717ad866d2c</t>
  </si>
  <si>
    <t>0x0a984c0c0535d028b62813208ebb8938ce5e365e</t>
  </si>
  <si>
    <t>0x0824a8a268ba2549011e17e418cf41976cdec55b</t>
  </si>
  <si>
    <t>0x657d4628057ca4254d8a03a9514f58789423f1bc</t>
  </si>
  <si>
    <t>0x107477dbb50d429535d5d59133530a4580497129</t>
  </si>
  <si>
    <t>0xfbbeaaa3584bef0bdf9e2dd77694e74495556e4c</t>
  </si>
  <si>
    <t>0x0f8a41c9ef94a332f9a9572d7e4f8b291a6ed828</t>
  </si>
  <si>
    <t>0xff0ebf034ab021e59bb2010031a9be9a480ef8ea</t>
  </si>
  <si>
    <t>0x1fa09af1d7a5e29e0e6725197e1454625ab1097b</t>
  </si>
  <si>
    <t>0x766ca6fd2b1a98bea819d988ad4eaf8dda2b6434</t>
  </si>
  <si>
    <t>0x59e4bf05dbed578d2746244733ceb085a0e110cc</t>
  </si>
  <si>
    <t>0x83805dced0e0472364b51887924b8af7985f58e7</t>
  </si>
  <si>
    <t>0x33815193a8da9289202c5d8c72d2a3152b031a3d</t>
  </si>
  <si>
    <t>0xcb04d4c4e152742fdef5a168306fae169baa54eb</t>
  </si>
  <si>
    <t>0xcc8bb9e7e453ce5547ad9fde4b222d5b552eb90f</t>
  </si>
  <si>
    <t>0xc648500f71fdcd2b433e764b6367d2de30cc8794</t>
  </si>
  <si>
    <t>0x5a7e833afed50470ac1410a05162021c83814c35</t>
  </si>
  <si>
    <t>0xa6650fc22688d90427447b8d3d094a8b142a3eee</t>
  </si>
  <si>
    <t>0x146ddf707823387c0e764a719c9863624b86e749</t>
  </si>
  <si>
    <t>0x87d53972bbd8be703578cd53d2fa4547ed03ebc4</t>
  </si>
  <si>
    <t>0x41f0ffa6f66c908354753b33c33debca77c12265</t>
  </si>
  <si>
    <t>0x9fcb87a6cd26cad635fede48fbab55ec68cc1a47</t>
  </si>
  <si>
    <t>0xb859fa3e3a1b35d83f8b54b974f5127569f96f49</t>
  </si>
  <si>
    <t>0xd33b15d5ce238da44116a6be22480dd1fbeca6cf</t>
  </si>
  <si>
    <t>0x3e1b8726cc169fe8249f3c5bce103602c92eec47</t>
  </si>
  <si>
    <t>0x41b1f04ea8d61609c052e1692c8980a023cc643e</t>
  </si>
  <si>
    <t>0x1b1eb3f70e45f550f4727fef39cd66e60c8e74c8</t>
  </si>
  <si>
    <t>0x994cb5f55dd30d2e5b1e76c3db249736d5d1b71b</t>
  </si>
  <si>
    <t>0xc8e8eb6d7c1892fbe4d70359c352000a9f9a9b30</t>
  </si>
  <si>
    <t>0x6643d7348c8be3ffec0107e988de54bcc932423f</t>
  </si>
  <si>
    <t>0x601fba4e2c7407460d68405b120e992d00ed1e69</t>
  </si>
  <si>
    <t>0x693fb90da16c64204fc028f709273d2e4a89222f</t>
  </si>
  <si>
    <t>0x3ffcd9525ab218f3b74a1ce5bcedaa8055200a34</t>
  </si>
  <si>
    <t>0x58ecb7ea67fadcef7c2bc996104b2b47be4fef37</t>
  </si>
  <si>
    <t>0xb85e305fe94642dc2d0fd32c22601b09fef8df01</t>
  </si>
  <si>
    <t>0xb708beb49af7190f33b90577d8fb0f1ec06c2295</t>
  </si>
  <si>
    <t>0x5e121e817a67b84d82e01405af9c104ba83140c4</t>
  </si>
  <si>
    <t>0xec0cddd0a5004b5de37aaf746cf3202fd137a923</t>
  </si>
  <si>
    <t>0x9861de79a2ce124fdb44d94160ba9dea913eac56</t>
  </si>
  <si>
    <t>0x2d43060ada9c7454ae750040e4eed156dc82834a</t>
  </si>
  <si>
    <t>0x0a924ed37dcab934d3655bff76bd6462d4fbd4ce</t>
  </si>
  <si>
    <t>0x24112b14a766601bdd41bcd04d28ec3ef9a63195</t>
  </si>
  <si>
    <t>0xb3c018fea8230e996592e50aa706f2e1836119fe</t>
  </si>
  <si>
    <t>0x3255d1fd0ab514ce139bd84251d42042c91e54d4</t>
  </si>
  <si>
    <t>0x83ecc08fb7801096c527c384a77d7d514ec841e8</t>
  </si>
  <si>
    <t>0x2a5b44df5127a833dc6c81b34f29d64df6c7be2b</t>
  </si>
  <si>
    <t>0xe94de86598198ef08402ac98b60a7d4736660a75</t>
  </si>
  <si>
    <t>0x431f3fee59e3d0d44c4fe3e2b42dad6cb29f740d</t>
  </si>
  <si>
    <t>0x52b87e5f7fcc6f271238cfb89f578a3e75601651</t>
  </si>
  <si>
    <t>0x840c80b542f3b2d91937f503fc7b20d658f11976</t>
  </si>
  <si>
    <t>0xcd0fbd1b2967d1eb6c23172266bee4e8f3427e62</t>
  </si>
  <si>
    <t>0x5792fc8753cf3b6cacf5502e082102d3d0fc9737</t>
  </si>
  <si>
    <t>0xe6ccd189d11d27d73df98aa60a42ab93a9e4cbad</t>
  </si>
  <si>
    <t>0x9998742da8e20ef3a8ce5b9c5adc7e9b9c58fb6b</t>
  </si>
  <si>
    <t>0x9fc23c2204d8d4b551babc1d3f410ad5090f8353</t>
  </si>
  <si>
    <t>0x9c9575f2ab9657523d289d6aa1845251aab4bab2</t>
  </si>
  <si>
    <t>0x067244a821f57a01184c00a63d198a69cae70c92</t>
  </si>
  <si>
    <t>0x8621efa52666ef0a082e4db4ada84794f8153227</t>
  </si>
  <si>
    <t>0x48b6525baca4b17a3e6629487e662370b9a73113</t>
  </si>
  <si>
    <t>0xb429e1a208c9bbfbc1e334e17480e8cab2e92589</t>
  </si>
  <si>
    <t>0x69adbf48b9ef40b743476bb2154640f084384501</t>
  </si>
  <si>
    <t>0xb7f18f48cc7c5b482d9635352a91fea1f25ee499</t>
  </si>
  <si>
    <t>0xa0f71900c1b12337620e903341efa451828a7bb7</t>
  </si>
  <si>
    <t>0xc40c588d4eb62669f7be01b3afe0dcd8a9cf897f</t>
  </si>
  <si>
    <t>0xfeeca16bcc7332f00f3bdb58d8b2994f8dbd6499</t>
  </si>
  <si>
    <t>0xf8e66883653197305cb808e005774859d6fd3dbb</t>
  </si>
  <si>
    <t>0x5391b064516fb7e2cee61765f1deeac4e68f3d79</t>
  </si>
  <si>
    <t>0x97ae9fe666a2687c3a2c6a14b902b22df6458803</t>
  </si>
  <si>
    <t>0x629f0cb1f77cbd39509febab56a56a120aa2020b</t>
  </si>
  <si>
    <t>0x66f534187a9e55f242ebee828395814624bdd4fe</t>
  </si>
  <si>
    <t>0x4c029b233e27ea409d4349304f4623029f6e50a2</t>
  </si>
  <si>
    <t>0x6f38f9db2dd58081b0c56446f3cc3baaf9eb6347</t>
  </si>
  <si>
    <t>0xfaab521c4de15aa78a5694cd3c62c2612364e7a7</t>
  </si>
  <si>
    <t>0xa9c7e5d79d243705ecbc6fbe6aefa64419945fe0</t>
  </si>
  <si>
    <t>0xb0428e53bf8b4de95e8f0b8de557f9224e3fa513</t>
  </si>
  <si>
    <t>0xcc4a5c4c147a42fa7cc0e6d9dd7b19c74d12c041</t>
  </si>
  <si>
    <t>0x0990cee4fcb9f7a554df6501badaecd8f03804e1</t>
  </si>
  <si>
    <t>0xa1c76251f677b435f2cd8a91323275f979c945c6</t>
  </si>
  <si>
    <t>0x5639bab4a825f2f3c7d0ae9d7befc345bea8d012</t>
  </si>
  <si>
    <t>0xf3bc9a2f272c22347b7b9b118664c2bbab8e6563</t>
  </si>
  <si>
    <t>0xc13dfcb1bcf2c1b854dcc3585d6ef3a995c2a432</t>
  </si>
  <si>
    <t>0xd5d46a1a040a447286acdc48ffd1e726dfbee6b5</t>
  </si>
  <si>
    <t>0xe0200e0b582921830a23528329146cca532bb1b1</t>
  </si>
  <si>
    <t>0x85279b66578c58e392f1b68fdd3d2019126c5d55</t>
  </si>
  <si>
    <t>0x95ca0c4897cac281dc7969c8c86d30a9005da1d8</t>
  </si>
  <si>
    <t>0x525fee0d1d1c4dcd5cd3e9007a07e9421dddebaf</t>
  </si>
  <si>
    <t>0x0c3d522643e0b17ac34733703c4dc51302923ab2</t>
  </si>
  <si>
    <t>0x9895bd4454cba858afc90aa38d13991289a9e1e5</t>
  </si>
  <si>
    <t>0x7c89f767efde58dbaa5ed0f096d8773c52f4c7c9</t>
  </si>
  <si>
    <t>0xe6837cf00dd1f3269dedb9350751ac5cb2d2840e</t>
  </si>
  <si>
    <t>0x1ccbfca3b0d4d3a674f52b6a44eb0ff69b29a35e</t>
  </si>
  <si>
    <t>0x686bec9700c7c8d37d44bd6e6dde62200acf5863</t>
  </si>
  <si>
    <t>0x6fef760a550b0e3747a4ed043b73a37d0d063cf8</t>
  </si>
  <si>
    <t>0xffbe050488b1ae1e555920aeebd2b003e1b5acbc</t>
  </si>
  <si>
    <t>0x9a265ded91536de4fe3106bf3f72e3ca419e7339</t>
  </si>
  <si>
    <t>0x7aa7cc6994f587375729b131bb5edb64866fa12f</t>
  </si>
  <si>
    <t>0x00715a6bcb339b2a865f62a3fe3fa86945ea412e</t>
  </si>
  <si>
    <t>0x79c6ccf07a5a4bc718aaf9ce829a9a053d2efaa6</t>
  </si>
  <si>
    <t>0xaf233d6b348902a34de9979907fb4ad3b84da6c8</t>
  </si>
  <si>
    <t>0x0ad176b23111e69c03c19eac025024c5876a8bde</t>
  </si>
  <si>
    <t>0x21602a12590d63ff37a8115f44f0832f9b3bd290</t>
  </si>
  <si>
    <t>0x10bfd8ddb7de261903ad6b3271a8b7eec1fdcad7</t>
  </si>
  <si>
    <t>0x02a46b8fa9abb5005eb0a8b7566a207bd445250b</t>
  </si>
  <si>
    <t>0xdfabe851b4c35eb2f835537d45559047e3ab629e</t>
  </si>
  <si>
    <t>0x0896cfde7b71e410deb0e4046f0ca0a3607a4157</t>
  </si>
  <si>
    <t>0x1d1738bf2e25bd65a79b67407622bea4f51fd5cf</t>
  </si>
  <si>
    <t>0xd3cca924751e79d823426d96b12891a464223947</t>
  </si>
  <si>
    <t>0x0e1dd2b83177a024531b3b8e9acbf134f57b9875</t>
  </si>
  <si>
    <t>0x7313d255f3c2cbeea671b996244d30445ab6c184</t>
  </si>
  <si>
    <t>0xc50003cc374a12e3a9654bfc3a65e132f53f041a</t>
  </si>
  <si>
    <t>0xc1a10125ea188e6761389899a8a91ffde228a674</t>
  </si>
  <si>
    <t>0x34674325aefacbbca06f884dd89c247c305a8904</t>
  </si>
  <si>
    <t>0x00b3f9fb658cbd4979c7f41f579b3e100ef8be2f</t>
  </si>
  <si>
    <t>0xa216ddbed51b57b0f6877c41de1f7a187b9c899d</t>
  </si>
  <si>
    <t>0x66e2529340d13a3580182cc24af567d54c47d598</t>
  </si>
  <si>
    <t>0xac5dad1c2b2581bae692348a6a9a4694553da9c2</t>
  </si>
  <si>
    <t>0xd7a70a81d351fabf0c468d7cfaf7949fd33a347f</t>
  </si>
  <si>
    <t>0x6b752070953e5c591801c892a042845a8dd9ef53</t>
  </si>
  <si>
    <t>0x8ea27a9ce84e3de96d4bfeb6280bb00c9e888312</t>
  </si>
  <si>
    <t>0x2123a947afe8ce4785b5b4957e55d5cae5f0b362</t>
  </si>
  <si>
    <t>0xdb0c4be221d0c20eb279e7287f9faf29495ffa37</t>
  </si>
  <si>
    <t>0x7d956c804cb514fe2ba48c99a8c915e8ee9ab79b</t>
  </si>
  <si>
    <t>0x4c3b1a14dd3367aef307533c495a5eca3a911370</t>
  </si>
  <si>
    <t>0x9b4c7a4b1fb8d3e104f97e1d7cb148e395d98385</t>
  </si>
  <si>
    <t>0x047bb433edbcd3c0ad4f84ae0b41cbf1fc5a436a</t>
  </si>
  <si>
    <t>0x496ce371e4597f18721235b21d7e7ee8920f0049</t>
  </si>
  <si>
    <t>0xac1be4f22ac0a6bdacf22f051aa59340f63d905f</t>
  </si>
  <si>
    <t>0x6cf3152e8f9f9ca59b3676b9e6b66fa4aee4a3a1</t>
  </si>
  <si>
    <t>0xbf302fc5cba156391cae981bdafbb8e75cb74d8d</t>
  </si>
  <si>
    <t>0x39cf4813205e2c71e183e5df9b01edb5d33af774</t>
  </si>
  <si>
    <t>0x11dabb0850c94033c206b0148733e40b7dd5b749</t>
  </si>
  <si>
    <t>0x3c3b48ac2cb27c3f0996d7ee1a5e460db4e6ede2</t>
  </si>
  <si>
    <t>0xf04e957ebf524d650504b1ae51e84ef542feb634</t>
  </si>
  <si>
    <t>0x555448a71332b5d01997644ddea7bea6bf2dc581</t>
  </si>
  <si>
    <t>0x64be916f2c388259e82bf94b33f8477126f4b2d4</t>
  </si>
  <si>
    <t>0xcacb7726ae8271fabf93baea50dd219736355ecb</t>
  </si>
  <si>
    <t>0x7b926e334b5450176ca887eea30b6f67a52de4db</t>
  </si>
  <si>
    <t>0x42a16d068f3cdd1f722fcfcf58aeb1e8e8fc13da</t>
  </si>
  <si>
    <t>0x4cb8af29dfcdfcdae4c785bfb769dee56977e57e</t>
  </si>
  <si>
    <t>0x72138f5b8714bc495be6c142692567bdc551e951</t>
  </si>
  <si>
    <t>0x95669878bc593dc0f05fa9de67525a40cb2cfb04</t>
  </si>
  <si>
    <t>0xc3ffcb8da5ea2661569c2df7d8eff01133dd372d</t>
  </si>
  <si>
    <t>0x43696fc63941cd34654139c5afe1194030dd2718</t>
  </si>
  <si>
    <t>0x62c7b6a8363c2673f6fcf473666d219abf3d7283</t>
  </si>
  <si>
    <t>0xb364884dd221b7cf5b721f31e6e67b43bfa31438</t>
  </si>
  <si>
    <t>0xb296a889d0b958671c2a83190da1e9dc93d54446</t>
  </si>
  <si>
    <t>0xa3460c8ab8cebba0c92366a34119f887a7c9b9fd</t>
  </si>
  <si>
    <t>0x2aaa7ed0ab5bbc0d3bfe4be1dc4d3031eba0e7ff</t>
  </si>
  <si>
    <t>0x94e36b50c83d3541c791c2a0887eb37f0848db9f</t>
  </si>
  <si>
    <t>0x2cd0f5f7814bd7e158c4caf149122a4912e8045e</t>
  </si>
  <si>
    <t>0x76e13c0f3091124af8253c01290b61535b6ef09e</t>
  </si>
  <si>
    <t>0xf10cbb1462e8f70b4ff266ae4433e7f6a0e2c9f7</t>
  </si>
  <si>
    <t>0x65c2b9565a976c4e6d4ec279af75cac0d4955fa3</t>
  </si>
  <si>
    <t>0xffd48118c66d1b1c312397b61e6d1d356089abda</t>
  </si>
  <si>
    <t>0x2a9b6b772a956633563fb1a206f9270a4a726627</t>
  </si>
  <si>
    <t>0x432cbbe99ec130a226edc49a31092cfb6b921308</t>
  </si>
  <si>
    <t>0x7ff8e5ff99ddafa1b2387e537ee312d647a2251f</t>
  </si>
  <si>
    <t>0x92226c17ce06638a7e4d48578bf944bdfbc0ba15</t>
  </si>
  <si>
    <t>0x920c478d99f2ea4641163a9662f4853c23119498</t>
  </si>
  <si>
    <t>0x5ba56f386da730a4cc7f320bd4df8d5cdc19ed07</t>
  </si>
  <si>
    <t>0xb76e89dc5acbd96d5edd49ce49c2d921b2928131</t>
  </si>
  <si>
    <t>0xbc2bf1401a615b6768d46a14c738e7937fe32aa0</t>
  </si>
  <si>
    <t>0xf186140407eca858261032aca86b3d9e72e13312</t>
  </si>
  <si>
    <t>0x8e8bc5232cdc5c874d41e644a4d95e7356f1cae4</t>
  </si>
  <si>
    <t>0xb5f0e0946383f76e5219742caaabaa26ecf086dd</t>
  </si>
  <si>
    <t>0xa5ed8383d3198e07a48f7e4382c159996411139d</t>
  </si>
  <si>
    <t>0xc351129a69b343d94ea7e8ff2de0266a08dd8104</t>
  </si>
  <si>
    <t>0xb42ef1fcecd36b7b3dcd075859f480de6886471e</t>
  </si>
  <si>
    <t>0xc43c94a795850b3f128cc48b30eb9d6b3d7b7509</t>
  </si>
  <si>
    <t>0xf79dce453186e4488b117b20c55819010391fb0e</t>
  </si>
  <si>
    <t>0xd32932f221db815a8dca734614aa2f3adf9400f1</t>
  </si>
  <si>
    <t>0xa76a45df833f16686c0d1cb6c8722f93416600d5</t>
  </si>
  <si>
    <t>0xed55d1b71b6bfa952ddbc4f24375c91652878560</t>
  </si>
  <si>
    <t>0x13c83da3a1850323e169fee4add2d466c9d89981</t>
  </si>
  <si>
    <t>0xd030600cf2c27a08aa983493433dbc7ddf0ca24e</t>
  </si>
  <si>
    <t>0xfc951264e2064f3691ef81197c3173d21809aa7f</t>
  </si>
  <si>
    <t>0xd164e629f2e7acc37e20e98ae3cf387e808d729d</t>
  </si>
  <si>
    <t>0x8e39b0bd1f24ce34558401f966690084bd19c40c</t>
  </si>
  <si>
    <t>0x718a8c3c8dc903fa6fff42fbfa11cb85aa5e70a8</t>
  </si>
  <si>
    <t>0xcdad1991af4b7d022f0c3466935d580c28c49570</t>
  </si>
  <si>
    <t>0x4561febb02d818049e161a84f31c59b8ec880623</t>
  </si>
  <si>
    <t>0x849cfba0d9913ea1f39bcc012dcd3af2a100bbbb</t>
  </si>
  <si>
    <t>0x726e100ff9bcfa145543bcaea8a7b058d20eaef7</t>
  </si>
  <si>
    <t>0xbb6128a432c0f41e830e5eaa27b057527855eb37</t>
  </si>
  <si>
    <t>0x3f34d20b6bbbcb9d820ba37945a1be1c78ae90d4</t>
  </si>
  <si>
    <t>0xd0dd5e6a97b8bec2e444a40e6755149c5c02090f</t>
  </si>
  <si>
    <t>0xab91583a37b06f64b9366c00783a38a8138a2adc</t>
  </si>
  <si>
    <t>0xb055cd5e207f9ef2374d5cf8483985ca9b9949a2</t>
  </si>
  <si>
    <t>0x5885edea10d9f9f035a08d1dd8bb2acbb53526a2</t>
  </si>
  <si>
    <t>0xf4ef6f1ac9355474873a8300cf1215e4f48f02a9</t>
  </si>
  <si>
    <t>0xe40578718f22ac4a3610fb406e2428be390322f6</t>
  </si>
  <si>
    <t>0xc7d75e479552c4d6e0a5a46308afed75bd7789c8</t>
  </si>
  <si>
    <t>0xb0aa72cb4e351e2c0f4f1f0f2d6d94acee079da0</t>
  </si>
  <si>
    <t>0x0d5a53e1285e327071940862f30824a4a01c1793</t>
  </si>
  <si>
    <t>0x7261eaef077201ff221d849e2c898136699cb48e</t>
  </si>
  <si>
    <t>0x11f70992568eb7acd397327b5443fab005e4b3bc</t>
  </si>
  <si>
    <t>0x2e65434cfb9acf4dbca269d90c657faa245277be</t>
  </si>
  <si>
    <t>0x65ef0ed1a9d85fc1807430a443ae92dbe9a852d4</t>
  </si>
  <si>
    <t>0x7f7fbb07c4b078e6949a0d7b1126c9c8ea28c201</t>
  </si>
  <si>
    <t>0x6dd3ac8509323dc212a4e19d9cf0828296b7d217</t>
  </si>
  <si>
    <t>0x5bc30db53a28062b770a55333b7d462390252e87</t>
  </si>
  <si>
    <t>0x71e895d697bb0c50a39b8e2627393bc41bcf43f3</t>
  </si>
  <si>
    <t>0x7acd2dc62d32dca53638c359ea3a13446149236e</t>
  </si>
  <si>
    <t>0xbbc8d86f726ef013d0a36ab1277cabd6ff7f5854</t>
  </si>
  <si>
    <t>0xc806d19cf5f8e20c8a68d144b3fda25fc7c68147</t>
  </si>
  <si>
    <t>0x2915f9cf652d14ea5416c376166d7d5bf5dd0a1f</t>
  </si>
  <si>
    <t>0x875c05e60580cc741eeba9cfbed85798abc252a6</t>
  </si>
  <si>
    <t>0x7e7247ec27e716e024f753f670ce146ac664c918</t>
  </si>
  <si>
    <t>0x71872d6b45ceccbb24d04d4b9e5819216c5896a2</t>
  </si>
  <si>
    <t>0x244ac51d69dbad8b36d5b6b116afe9653d9f1b71</t>
  </si>
  <si>
    <t>0xf7368bc0259c8a035428129123b2278d1ca51bd5</t>
  </si>
  <si>
    <t>0x98ed6337bc1d16b46fe2375c552830e77d96d1ad</t>
  </si>
  <si>
    <t>0x0de26ebbd634ce59104f52a194cc3e8909e9cc34</t>
  </si>
  <si>
    <t>0x82db056cf6729802c0ea73f98e82bd29ff09cdc0</t>
  </si>
  <si>
    <t>0xb0b9834225b2aefe94874c9a13d62ad016402553</t>
  </si>
  <si>
    <t>0x81be0d96bb7ab9b728cedebdbc8c782bc103925b</t>
  </si>
  <si>
    <t>0x9c96512f335175cdd80b4f49374c925d7e0bdbc2</t>
  </si>
  <si>
    <t>0x89aa3525f80f90b84f861316fa7f088af665e21c</t>
  </si>
  <si>
    <t>0xd45b5315e471cce2eab543e87d16f17c9cb34a3b</t>
  </si>
  <si>
    <t>0x2292cf0f422293ad4c1316a13110e8d639a8dbbb</t>
  </si>
  <si>
    <t>0xc3949d2c7ce31d53386fc7f18f806dae6d3cfc50</t>
  </si>
  <si>
    <t>0xe74f2b5cfcaf402b99a1d7933ec0dc76f2df25fa</t>
  </si>
  <si>
    <t>0xa1b4eb57ebb84a28ef64a006d8a397d24a6cab3b</t>
  </si>
  <si>
    <t>0xcd1159a0a76c57b4b31520cbde78055cc13af19e</t>
  </si>
  <si>
    <t>0x44f710a366e41ce7037025f3b5b886d65e3aff2e</t>
  </si>
  <si>
    <t>0x88b235bee3be52cb2965420e061fbd422baceed3</t>
  </si>
  <si>
    <t>0xa4196d94f5dd58eb5e1f178081dced280eb773b3</t>
  </si>
  <si>
    <t>0x6b7884fba30029d8084241de48863d4e669f79a2</t>
  </si>
  <si>
    <t>0xb27c956ae49b8af9bc681e9752fbe060018c1314</t>
  </si>
  <si>
    <t>0x8479c6e2271d12183bc87f86d96727e64ad12ca0</t>
  </si>
  <si>
    <t>0x4905e62406e9f1937d6bfa8d3cad492aa695ff99</t>
  </si>
  <si>
    <t>0xc7776a4485f815263c79fddf98f14125ba88e0d6</t>
  </si>
  <si>
    <t>0xa7a10ca1f94c7802005309963f2b556b60f6fb34</t>
  </si>
  <si>
    <t>0x29493dc5e6ea73e529a8eb909d7db2ba224eaa62</t>
  </si>
  <si>
    <t>0x0cb1dc50fbd75dba47f54e4c727641e8e5b296cb</t>
  </si>
  <si>
    <t>0x62d2b4460e8414293bdcc7529cc5fefa4e2430cc</t>
  </si>
  <si>
    <t>0xb5e6097c32ff3212eeb09a678d2ec0e50636b7fe</t>
  </si>
  <si>
    <t>0xc959afff2270f24d4c84993ec01d492ea1b4096a</t>
  </si>
  <si>
    <t>0xc80456df389c74834961b34fef83b2eca68904e4</t>
  </si>
  <si>
    <t>0xe7c2f4c59ebddae4ceee1c6f756d16199e12382c</t>
  </si>
  <si>
    <t>0x8c7d75b695ab94d3978ff4741e7873ca75b36c8a</t>
  </si>
  <si>
    <t>0x2a4e7eac94182aa20b38523da1b60c87acd71e6d</t>
  </si>
  <si>
    <t>0x52f944c4256e35acc70848d744a26d660e39bedf</t>
  </si>
  <si>
    <t>0xe2e13e44c8c36b53fd60742a2343e935ad9e5ed5</t>
  </si>
  <si>
    <t>0x9d6a23ec87f51108efae77a83f699865e200709d</t>
  </si>
  <si>
    <t>0x55f73985295adad340cb3ede522093a635189ddd</t>
  </si>
  <si>
    <t>0x9ddab27458ef52d972aa8d0d5d3049a6177953f7</t>
  </si>
  <si>
    <t>0xb3d4e7fd71e0ea0b00a74c9f9727817b6cd9d840</t>
  </si>
  <si>
    <t>0x25b2b9d8d024943820269347bed5d67fb95ca354</t>
  </si>
  <si>
    <t>0xf5cbe5653d90cb0b7d847692fb50d4ac5f5d4164</t>
  </si>
  <si>
    <t>0x79209926d0cb0ee0fafecd81c450950a586fd567</t>
  </si>
  <si>
    <t>0x04046fc1b4c3e30672b0cc3106a61df02e0456b1</t>
  </si>
  <si>
    <t>0xbb3b2796d38fa6c2d283dd08c99627a68ef68ef4</t>
  </si>
  <si>
    <t>0x318ecf2017dd2d1bd231242ff75095b653dfe0fe</t>
  </si>
  <si>
    <t>0xd0e75cec26822c154112d280ec47a23d1601dcd6</t>
  </si>
  <si>
    <t>0xc4b1f493732fc20507941eb27611eb7472a47b3b</t>
  </si>
  <si>
    <t>0x41d86fc9981cd1a31bc63d67292fb989448c0cb0</t>
  </si>
  <si>
    <t>0x8ce24e57aa77aba5aa3f4053574b15f504b6795d</t>
  </si>
  <si>
    <t>0x5e4fb1023c7c39dc805323131a62dfa21a7169e3</t>
  </si>
  <si>
    <t>0xa0e341b639a638c39b06c0b462a16fd240eeb3cb</t>
  </si>
  <si>
    <t>0xbc904c5b61516a4f25e4a7eb5ee5bd5629f5b552</t>
  </si>
  <si>
    <t>0x36fec99a4ef842abdfc1e381b9d33f82aa5eee77</t>
  </si>
  <si>
    <t>0x8ee11ecd66cea832dc5d182d41feba0701ac6e74</t>
  </si>
  <si>
    <t>0x6dd3ec85807ffa70c7b6c082944c44f0b6e2af3c</t>
  </si>
  <si>
    <t>0xfb09af18a7699d2723169b050f4153badb0f0987</t>
  </si>
  <si>
    <t>0x2cc3061d2d7d92eccf1c9fce2ae09c4d246ebce9</t>
  </si>
  <si>
    <t>0xc646978f6ccaba2ffdf7882f9d5f50939503319e</t>
  </si>
  <si>
    <t>0x5fdb90127dba6b3403f4f48c948b525e9a8ec103</t>
  </si>
  <si>
    <t>0xd3a36655c3a1495ece36099aeb2e24b5ef62808f</t>
  </si>
  <si>
    <t>0x8a0c90384de4d2f5d10cd776f767a338e57c245c</t>
  </si>
  <si>
    <t>0x50e0ddae4440fc8078165f8e49c2e65b81b8c860</t>
  </si>
  <si>
    <t>0xb5a264e8a918b59561dcdfe8b1f2c53afa757a58</t>
  </si>
  <si>
    <t>0x046eb5f3534ad2c5776fd3b1320f00fc6e18f017</t>
  </si>
  <si>
    <t>0x7e9941883e3e7994dd6fb4925ce3202f95b95fc6</t>
  </si>
  <si>
    <t>0x99986355d1db86b97e36d582cb2b924bd43db974</t>
  </si>
  <si>
    <t>0x056412e6ba24387cf29fe5e3e887bc14daac13b2</t>
  </si>
  <si>
    <t>0xa65b929f17a010292f605d326194119d2a27aac2</t>
  </si>
  <si>
    <t>0xcf7b5b096ea63fb3c1f52dddecfb933855d33d12</t>
  </si>
  <si>
    <t>0x532d7fddad324c48ac5c3992dc1af3ccfccb6b3f</t>
  </si>
  <si>
    <t>0x4eda8e31921b676c1fb347b33a3d5ae3c29c7fb1</t>
  </si>
  <si>
    <t>0x985e933537bb7fe305433206ea34b82ec5c5044c</t>
  </si>
  <si>
    <t>0xd59d2020790d126b1046a4c332025cc584d91fb2</t>
  </si>
  <si>
    <t>0x3a1323844cfeb0ad2c9e0d8e28775624b9f0a87f</t>
  </si>
  <si>
    <t>0x225e23c58b03a64832ac3898f2d40ba9f6a24687</t>
  </si>
  <si>
    <t>0x1954c63a6bd95d9cd9817af4d97cec40fad7565d</t>
  </si>
  <si>
    <t>0x0b68bc75d39195d91a1ad7ab9ffe630242c6da64</t>
  </si>
  <si>
    <t>0xa0a94375b485493d0ef34d4172dd78a956d274aa</t>
  </si>
  <si>
    <t>0x8e9e7f5b31dcab4ed2d9c3faaa7ae14ad1d40af0</t>
  </si>
  <si>
    <t>0x194f0fe6d4dfbf198868b1b507cd74122fbfebcc</t>
  </si>
  <si>
    <t>0x583e23205f269843fdeda4097ce44b3acd581a69</t>
  </si>
  <si>
    <t>0x9d7850d762455c16fc8c212393c6076b1a5062dd</t>
  </si>
  <si>
    <t>0x0672928a46ff9d57492565b90e8aa02198e85d7e</t>
  </si>
  <si>
    <t>0x9d25170e81ffa29bd04b446dadae2f2cc4018881</t>
  </si>
  <si>
    <t>0x2f2ea5f111666ed6eae05da4d83ead8e271b726a</t>
  </si>
  <si>
    <t>0x8d9ad7c069d4a4333275ba3d3ae7036391d8b49a</t>
  </si>
  <si>
    <t>0x00e43483fa535ef9371ff8c920f09abf28cc61a5</t>
  </si>
  <si>
    <t>0x28a862994ee80c2adc573826173807a27cb4621c</t>
  </si>
  <si>
    <t>0x49897753e524173ea6f527b99169f41d9837463e</t>
  </si>
  <si>
    <t>0xb85340bae455a5421dd2b5a986e4165d30a8eaba</t>
  </si>
  <si>
    <t>0x17c8817860e5249dd0b8836b5482fdea126dbfb1</t>
  </si>
  <si>
    <t>0x66d416e2bbbeb2fb442104c416fa3152a3731b48</t>
  </si>
  <si>
    <t>0xf47cf0496f1a1339fbd2a1da2aeea3aa695291a6</t>
  </si>
  <si>
    <t>0x641c59b9a0cfdc9f3c01546cb87bd9e08ef07262</t>
  </si>
  <si>
    <t>0xb39dda2b8b4b6f6f6b455d258dc876f7554cf5c7</t>
  </si>
  <si>
    <t>0x39b44fd295b1478b5d532104019f67ee5f7c09c4</t>
  </si>
  <si>
    <t>0x8a1ccaf0fcf17358ec046319de957894389fb6f7</t>
  </si>
  <si>
    <t>0x1f2d6b0095ac4572bb4af5a665f82be43c99524f</t>
  </si>
  <si>
    <t>0xaba9a3f52409c83c7469fb1d8bea24703faf2382</t>
  </si>
  <si>
    <t>0xb4c7d46b3d5b971cd1acc71b1790907bbfe1b59a</t>
  </si>
  <si>
    <t>0x08858919d91026ac429206749ce4ab2a8f0c3861</t>
  </si>
  <si>
    <t>0xb7b6a41426a07cff711477064b46f433a5b7fb3d</t>
  </si>
  <si>
    <t>0xcc3cd7959ded38ea2f78f619587df5f0a6cf10a1</t>
  </si>
  <si>
    <t>0x625ab3a4abf7aea825791ec063bd172fb7c48097</t>
  </si>
  <si>
    <t>0x36dc659b7af1a9cb4659adbba54153d4b7ff2487</t>
  </si>
  <si>
    <t>0x1135efcdd96d7609ef755914e1e697b27467b073</t>
  </si>
  <si>
    <t>0x0432138f073b58e38d99696f5e70c96c7875dbeb</t>
  </si>
  <si>
    <t>0x811aa0e26357b15421858aae63b3cd1d40593d58</t>
  </si>
  <si>
    <t>0xc0493ebec622799697ee60a8503bce86b1419671</t>
  </si>
  <si>
    <t>0xd11818c8b0ba483cd7f5a25eb5f2f30c81e35ac7</t>
  </si>
  <si>
    <t>0xb328ec489ab53b35aa1614a6ab256d8f6332427d</t>
  </si>
  <si>
    <t>0x94c6e4353aa0562b9b9159b1586c20adf839f276</t>
  </si>
  <si>
    <t>0x8c4e2c11ad42947b7792a609a3aea9cd819ade18</t>
  </si>
  <si>
    <t>0xd2e8959bd89eccc0936d39681e2575abab4dc40f</t>
  </si>
  <si>
    <t>0xc384af1bcfe60cf2fd25564a12cd2e44ab50cabb</t>
  </si>
  <si>
    <t>0xfec2de5b65865b00d9566c708a6d83c2a0082412</t>
  </si>
  <si>
    <t>0x9d3239716f8ae70878d9e653e4fe0d6df9578f21</t>
  </si>
  <si>
    <t>0x1f831ba175ea48633c225d5a5c64f939ba6da58f</t>
  </si>
  <si>
    <t>0x2e276032194b7445cd2f1b757d9c540378ea9a55</t>
  </si>
  <si>
    <t>0x4628db45d63850db6334e26c45c54788937a2233</t>
  </si>
  <si>
    <t>0x6732e83b8d26c77b3771ebc07f71a646aaafd801</t>
  </si>
  <si>
    <t>0x4a956445b483612b41b0d26b7c489a00f9970069</t>
  </si>
  <si>
    <t>0xa769a7803abe5c4104be79b0725b0485a65d6f81</t>
  </si>
  <si>
    <t>0x75fe49865664823cafe8858b74be54f2c55f1ac5</t>
  </si>
  <si>
    <t>0x8013c09e2e3ef78b4b228c15abe6d05a858e7106</t>
  </si>
  <si>
    <t>0xd10be8de496d959190728731c95ae0d185d9684f</t>
  </si>
  <si>
    <t>0x753d93031ec678fc2d4eb7f81db624071028f185</t>
  </si>
  <si>
    <t>0x7e72edefcf0111c3096ca7e3295966680d7f9cc3</t>
  </si>
  <si>
    <t>0x944e97263dd5824771debcb05352bbbc3ee3379c</t>
  </si>
  <si>
    <t>0x3d809f6422bcd3ec62e48e49354b3500ce3388b4</t>
  </si>
  <si>
    <t>0xde73fb693f0d2deef23792238c30881279b19988</t>
  </si>
  <si>
    <t>0x4824da13cbc419759a7fd7e72f9e7ee88582760b</t>
  </si>
  <si>
    <t>0x8903bbe3db76d3fbdb8911ea09518eca8be3a173</t>
  </si>
  <si>
    <t>0x138868a8615acd6aae722ed335e08d5ffbbfa43b</t>
  </si>
  <si>
    <t>0xa712d7428e2b387e57895c46347e951b50ab95ff</t>
  </si>
  <si>
    <t>0x8954f9fd6968980b6044d8927d747d92a4033148</t>
  </si>
  <si>
    <t>0x511e8e1afd6d7d7b35e18c82baf2c8bc130a9184</t>
  </si>
  <si>
    <t>0xfa0323f62ebecf7ddc969fc546471d912c516c60</t>
  </si>
  <si>
    <t>0x183841f1b11ca90ae58ee696c2ae945c8c8672ee</t>
  </si>
  <si>
    <t>0x7220fa3b54259c9b23695271c9e1b7a93867b3ff</t>
  </si>
  <si>
    <t>0x15cee37646a7e2465e867c3917bce989271d4bca</t>
  </si>
  <si>
    <t>0xb5757a657cc402def24da359f82a495ad9456f78</t>
  </si>
  <si>
    <t>0xbf7cd39d07adaa953e1e0be47f97315955c9381b</t>
  </si>
  <si>
    <t>0x1f1d0ff50db9a0f4cae586abf8db44619622796a</t>
  </si>
  <si>
    <t>0x0860d1a7b4d3a98dc25afc375cee7753a984e359</t>
  </si>
  <si>
    <t>0x201de7a9a3e35e66fe0427c5b30b68dd269487a0</t>
  </si>
  <si>
    <t>0x8beab6493c6ed197c6308fa87cdaa4d8f0e8b47e</t>
  </si>
  <si>
    <t>0xe98c33ca036aa4f81e310e013c3997104946b058</t>
  </si>
  <si>
    <t>0x84b6998ecdf313e79ec232219ae48994c6ea20a8</t>
  </si>
  <si>
    <t>0x94d6e98bb8c5d61c76439b80e75d2c3a09202cb9</t>
  </si>
  <si>
    <t>0x43810ece4883657b26e4423773c0fda42e023388</t>
  </si>
  <si>
    <t>0x61a922ed6f08c0dd80304815a24366c0e6f321a9</t>
  </si>
  <si>
    <t>0xfc59cea646623b359a26af23db2ee307200e9277</t>
  </si>
  <si>
    <t>0x5d4e781563072572556ce8016a52631235f25cf3</t>
  </si>
  <si>
    <t>0x3ef7300a8a1c945332a0cb57e6da558af95ead31</t>
  </si>
  <si>
    <t>0xd78e5fac7895fd907dc076bfcf6a79149104e41e</t>
  </si>
  <si>
    <t>0x74896fbba532fd934a4fe4d0f93b1d6f6a620596</t>
  </si>
  <si>
    <t>0x7ec1a2dd591a414c4ea7ef58ea630d4a224543a9</t>
  </si>
  <si>
    <t>0x0e74c6d9c56bde075dea7c906b64947743098ea6</t>
  </si>
  <si>
    <t>0xcecd734a39230e37bfe459c6856867e791d03529</t>
  </si>
  <si>
    <t>0x1c738a2aacf028d57964d6c9f201e485cbf6edaf</t>
  </si>
  <si>
    <t>0xa83b310a0978d3c8ddda8d6db64b8fa6c4d52989</t>
  </si>
  <si>
    <t>0x9c4ad564264865df433083e3184ed49e18e0ddcb</t>
  </si>
  <si>
    <t>0xb89743f1905e1723f31a82bd0ad410151e28e61c</t>
  </si>
  <si>
    <t>0xb487eeb4a8be2428fa5df4ef6c4bfeaccad21bd2</t>
  </si>
  <si>
    <t>0x20646bf293740555f9e94a47d84ac89c2721df74</t>
  </si>
  <si>
    <t>0xd5f20bce1aa964fc8ea14a893235eca61c42ea86</t>
  </si>
  <si>
    <t>0x18a76234a0ef01373ae22a5ab86be5b16b9b960c</t>
  </si>
  <si>
    <t>0x1e90d28fde97dd6473737355fceed68f3d10d7a6</t>
  </si>
  <si>
    <t>0x0ae361c52ac055d047bea4aed49a7aaa5fedcf71</t>
  </si>
  <si>
    <t>0xb3c473af956f44170297fc450ec706036754e64c</t>
  </si>
  <si>
    <t>0x176cc08695c5850561b903a43fc5d15a17e41835</t>
  </si>
  <si>
    <t>0x95b6c021c5f2f4e73b0a31ce478a1d82597b2c05</t>
  </si>
  <si>
    <t>0x99216d3f3d85d028fa0a13d552a8a3d2e3a74d77</t>
  </si>
  <si>
    <t>0x39b583b70d1607babfad46a6d5d9066d9004804a</t>
  </si>
  <si>
    <t>0x9dc2c5f9f043551bc38559ed99099ad1db3b0a5b</t>
  </si>
  <si>
    <t>0x8edbe7094f423eb081f834b00ee88e0b60f27fe7</t>
  </si>
  <si>
    <t>0x65a652486c97c83b651d37814c4df124a53af459</t>
  </si>
  <si>
    <t>0x944b9a2d807a053e78e6f9c687122182b6126646</t>
  </si>
  <si>
    <t>0x1e38889b3d21babbeb23e6e476d5bf8424ae9c9f</t>
  </si>
  <si>
    <t>0xf2e229ec9754c6469160c8109c8e3c3684ec2e53</t>
  </si>
  <si>
    <t>0x73462441c87ca46f13848632255f567a54738a55</t>
  </si>
  <si>
    <t>0x3cdaa6742cb37549eb519e984a12ab5ef2e424ba</t>
  </si>
  <si>
    <t>0xd7dc2221f39f632e410561deea77412801dff5f2</t>
  </si>
  <si>
    <t>0x3227536667fdb3e59bede8a34de397d22d3025b6</t>
  </si>
  <si>
    <t>0x44b53434cbafa30034ed58c6ca233e437294603f</t>
  </si>
  <si>
    <t>0xb08cf92852f6e313b10475bec1cca29c92541a69</t>
  </si>
  <si>
    <t>0xab045c1a50f3ef3b2dfd28e53bbd868de3243b77</t>
  </si>
  <si>
    <t>0xc9dc2f2e705b1ef00945167974a7f84b004cd8e0</t>
  </si>
  <si>
    <t>0xba04f83c815a7bd2f25137eb45085bcf26374ed9</t>
  </si>
  <si>
    <t>0xdedc33db4d1ccb90bcf928ee719129a150e69a8c</t>
  </si>
  <si>
    <t>0x71560f4df616353974e62bcf9829d3ce24b6f4d4</t>
  </si>
  <si>
    <t>0x01af8803598d6fd0b2b9b09159f61590955d921e</t>
  </si>
  <si>
    <t>0xe7fac22b290fab91a5118fc284606f60deb6bb4d</t>
  </si>
  <si>
    <t>0x52ef6eeffef2dc7c2d710aefe2198672a79693d7</t>
  </si>
  <si>
    <t>0x815b432d436cb743833c91033972dcc683543a2d</t>
  </si>
  <si>
    <t>0xe839c3d6f5a2467eb3eb6b5233c02f18969dd044</t>
  </si>
  <si>
    <t>0xa0bc635a24c6a24646932bcc37f8bb2c93b3ba74</t>
  </si>
  <si>
    <t>0x4d4d4d00809b707cee1cf1bbf6d67b2e820222e0</t>
  </si>
  <si>
    <t>0x4c27e8c07885f24499e690a6bac00ff1dfcd347e</t>
  </si>
  <si>
    <t>0xae5f755f9defe19d17f4f61f7f75547b0f10da06</t>
  </si>
  <si>
    <t>0xc79f80d887803866607b1ad7f44282a763b2aba1</t>
  </si>
  <si>
    <t>0xa9ad6447104bf43288a85b5decd7fa125bcec57c</t>
  </si>
  <si>
    <t>0x957ba87fd47e46ae30a200fd672d5782b570f905</t>
  </si>
  <si>
    <t>0x982ba6b090411b1fdefdfdeb95bdb7283e33a100</t>
  </si>
  <si>
    <t>0x068bb3cf65abde5278676929c0aa2c4d1adda3c1</t>
  </si>
  <si>
    <t>0x425213c8928fc30ce357d205fced14c251ce1e5d</t>
  </si>
  <si>
    <t>0x52abe66862e166c884bbee8f0286991003918b84</t>
  </si>
  <si>
    <t>0xb2fef29a3406cd50b4189a5a3363cf5e01550f95</t>
  </si>
  <si>
    <t>0x4e9b1042af162bf112c2ad14d9c9dedba49c78c9</t>
  </si>
  <si>
    <t>0xf96481a4da67b4ef2af9879c5689cbdc9fce5d47</t>
  </si>
  <si>
    <t>0xc756f5ebb6c403af04c121df79e9a34846322f85</t>
  </si>
  <si>
    <t>0x9f7c4e0962c536fed5e1e437d8adbea05da2890f</t>
  </si>
  <si>
    <t>0x803f5b3ee0a99bba855914dcf2475f3426347854</t>
  </si>
  <si>
    <t>0x57b9f86ccbdd20ce8995e003e39c628b60393c12</t>
  </si>
  <si>
    <t>0xb5f958441c7b10b084b031c545a481025bab9c7c</t>
  </si>
  <si>
    <t>0x2a484a603adf3a872b7892c83b8528159aeabc56</t>
  </si>
  <si>
    <t>0xe75f3cb57a02174fd936cca537c26bebba1b3a67</t>
  </si>
  <si>
    <t>0x33c0b13a3b66eee018d4019569cbfdb71da1d772</t>
  </si>
  <si>
    <t>0xb2c66834f79545f842ad74dceaa72066bc6a93aa</t>
  </si>
  <si>
    <t>0xf8ed224c7646fd22fb40b2abaee8d60a382add84</t>
  </si>
  <si>
    <t>0xba5dd9e132a4b690715ac71c858b49367617c93f</t>
  </si>
  <si>
    <t>0x48f0022a64c174f41d593829c3a0efa5da30ef3c</t>
  </si>
  <si>
    <t>0xed4c7304507c78f206986df8634cc59ca3dd393b</t>
  </si>
  <si>
    <t>0x9fe4a5268b660f63562b5ec0a5b1fdef52bb5292</t>
  </si>
  <si>
    <t>0x04fc301b2e9e2b96d1bfe56f1adfa57891dc666a</t>
  </si>
  <si>
    <t>0x5df67d9d931f779b05b2e7d416a499bb2efb3b1f</t>
  </si>
  <si>
    <t>0xddc0265a9a426318d79e287230db537008936ecf</t>
  </si>
  <si>
    <t>0x42e29ae87fc4846115d1f97da2b923368f370c51</t>
  </si>
  <si>
    <t>0x87e9c5dd6cc265c62c84a5394e575550c2f8994d</t>
  </si>
  <si>
    <t>0x3db4c4680d4e3cb67efd8049e14a795cce3a4742</t>
  </si>
  <si>
    <t>0x9d6c42ae2c822474668dccc331d0867cdc87fd33</t>
  </si>
  <si>
    <t>0xfafcc9f72f538326feae21207b0408eab914b686</t>
  </si>
  <si>
    <t>0xb85351923c1e4c03d3ea92bbafcbf7745f6beb05</t>
  </si>
  <si>
    <t>0x4a143f80bcf35fe72cf51726c2ce2360a32165bf</t>
  </si>
  <si>
    <t>0x2a66662aa2037ddc69d2cae1c67af4141d95bd01</t>
  </si>
  <si>
    <t>0xd9d6bbe526c2c45855ad242da5331f55800b451f</t>
  </si>
  <si>
    <t>0x08ce0b87136d0e45b76a22ab09681d581cdb3208</t>
  </si>
  <si>
    <t>0xee8bf4c856a64697029ffcebef9b7f9218aa9f1a</t>
  </si>
  <si>
    <t>0x8419d66588f2b4396c64d55f2476123d4824062c</t>
  </si>
  <si>
    <t>0x326fdae9682162a055c0b4d1c25c8f083bd8d14b</t>
  </si>
  <si>
    <t>0xeeceeda36d2f0bd2ecadfe4d45534e8b94e6d5cf</t>
  </si>
  <si>
    <t>0xfb4b741b50e61f113a7a02b0bc2283ac488c286b</t>
  </si>
  <si>
    <t>0xd89118382bd401a231d2d267f5b1ef1e3a240de0</t>
  </si>
  <si>
    <t>0x0cd9f12a07c61cfea3614c55aae8415f4ca79b83</t>
  </si>
  <si>
    <t>0xd3ae03cd3c5d9bc54a69edcd9a4b6fbbba57f26e</t>
  </si>
  <si>
    <t>0x6561fad84e64554990882461b3dd69f491424318</t>
  </si>
  <si>
    <t>0x11b51ee9f66894581eaa0497e746e4d68a0d957c</t>
  </si>
  <si>
    <t>0x6d1105ba1b4effb4073e99df2c8ff17ebffff0a8</t>
  </si>
  <si>
    <t>0xddf62a3d2375904627f87f0b55b32908cb55df3d</t>
  </si>
  <si>
    <t>0x852a0fd5c2f35b28d6c41201ff5393c2640cc83f</t>
  </si>
  <si>
    <t>0x0d86c282ef270fcd1a98250a28d89c4805db24e9</t>
  </si>
  <si>
    <t>0x4e0957f14120d566589cc32421a870c239f66e65</t>
  </si>
  <si>
    <t>0x83770faaeca36a13995e1777c81cd778b58a90b0</t>
  </si>
  <si>
    <t>0x5be5d5a9325611c3b2185fa433ebda69bc28324e</t>
  </si>
  <si>
    <t>0x23f6feb22e403a736d24d6f5d34bff28250fa924</t>
  </si>
  <si>
    <t>0x2f88e3dd783d5fe7d72b9a9338e86f1179a0d790</t>
  </si>
  <si>
    <t>0x55d4f6891d915c80339edef517c5226ff44fb259</t>
  </si>
  <si>
    <t>0xb33475d686aa99ceae84fe08dd7afc1f12037cb2</t>
  </si>
  <si>
    <t>0xe5dbc2fd9faeec3fbc81c2cd6bd8c0e9ba8649a9</t>
  </si>
  <si>
    <t>0x9bac84b271f9125cda4e08c688597270e8ffd8a4</t>
  </si>
  <si>
    <t>0x72c55c0f63e493ae5a0e772fea8a12ba8df6f8e8</t>
  </si>
  <si>
    <t>0x27ff030336e24b30edf607805d5d3acfa9d21f7d</t>
  </si>
  <si>
    <t>0x36c991c47f320c1c05ccbc0f153810bb54603de8</t>
  </si>
  <si>
    <t>0x1b1995d333c639ff646b8a872d7640c937737726</t>
  </si>
  <si>
    <t>0x69de6e1e9f1770786b3dc9f195a7f60aa65776a0</t>
  </si>
  <si>
    <t>0xb1fd04fe63c7275eafa184c38177252f74678a86</t>
  </si>
  <si>
    <t>0x7b45ddf2234b580cd458cbb63c3aa557217465fd</t>
  </si>
  <si>
    <t>0x36cbb9bfdff9223cf050d4939c3aa1e9c29be1d9</t>
  </si>
  <si>
    <t>0x2a0866361c5cefc910b1d0329eea8ae5c4015296</t>
  </si>
  <si>
    <t>0x5899383bdc6c9d12feb4db2403d3a3811db55be6</t>
  </si>
  <si>
    <t>0xa25ad7307d53bf1b77c7d8721711966fe90920c3</t>
  </si>
  <si>
    <t>0x19a16e1e8798fa679feff497e731901cab11fb83</t>
  </si>
  <si>
    <t>0x09a2dada6491e5653d47ddf56e12a781bcceaf86</t>
  </si>
  <si>
    <t>0x7864c479e2ddefc10bcac19d482918ccc3babef7</t>
  </si>
  <si>
    <t>0x5edbeae5f460ca208cf081be0cf3097e2407e622</t>
  </si>
  <si>
    <t>0xd25a375c2b83366d1a4185a2c46be03d532735f8</t>
  </si>
  <si>
    <t>0x799278a8d09caecd9ee813632a745cbccee69b78</t>
  </si>
  <si>
    <t>0x140944d81c0e70eacc450f83c4f89af1d8d09bc7</t>
  </si>
  <si>
    <t>0xf34155a083bc932517b8f3c8b0b57d7b36be295c</t>
  </si>
  <si>
    <t>0xce668d40a7a4b414cd575cf19cf756f14a991cc1</t>
  </si>
  <si>
    <t>0x04ca1d9ccfe28e2f70cb8899f04963b70943c033</t>
  </si>
  <si>
    <t>0x654e088f2ba193416e2c46598ee71509044f8d33</t>
  </si>
  <si>
    <t>0x249cce35d1a369f1bbfbedca6dc4a51bc509acac</t>
  </si>
  <si>
    <t>0x2a357772b3579b8b235b278ab7d6c05a0e6beda5</t>
  </si>
  <si>
    <t>0x4cf715a3c5d1445ddbc076564c590374fff64620</t>
  </si>
  <si>
    <t>0xcc95590f6a5226cf33f19d8c74b0a01b88900818</t>
  </si>
  <si>
    <t>0x4fc7d35fcfd9f4572613107269004545c38338e5</t>
  </si>
  <si>
    <t>0x2091e4bdb4cf8b82306ea6a594f012310d1c209d</t>
  </si>
  <si>
    <t>0xe7c2c1a0a291986469b4203cb81b17881a18d50f</t>
  </si>
  <si>
    <t>0x7ac3da7db98cc5a24a4f12c9896f64554719e849</t>
  </si>
  <si>
    <t>0xc421a508c05d35a19a3c8db411274e8653f556c3</t>
  </si>
  <si>
    <t>0x655ec8e2f278421383f5ef03b8f4168339f5b070</t>
  </si>
  <si>
    <t>0x78577b6f93a4385f051aae1da93d3d2fcbf44682</t>
  </si>
  <si>
    <t>0xe952a8378181209a2d5a0414fe3ca222e83c9158</t>
  </si>
  <si>
    <t>0x90f5740f978e9514e135cd8c1f9677960ebc4130</t>
  </si>
  <si>
    <t>0x3c039254cd9c4883053552dc115d4e321592219e</t>
  </si>
  <si>
    <t>0xc27c8c083eb1a0055a2e0ff832f66db337a12c5c</t>
  </si>
  <si>
    <t>0xc01ff05e602be8df8d1c2a520fab5259136a47f4</t>
  </si>
  <si>
    <t>0x36440ef1f24c65680376db07cb73afcf939da336</t>
  </si>
  <si>
    <t>0xbf2099a1ea3fe17f2760e7cccef4ed30cece0f99</t>
  </si>
  <si>
    <t>0x34bdc44a9141348d3b32f2b551a9133215d51c78</t>
  </si>
  <si>
    <t>0x8141a6ef3c6c242ac7689247861a7844c2776069</t>
  </si>
  <si>
    <t>0xe85932bcd6dfeb2fb7fe36d0fb163d31c4482e57</t>
  </si>
  <si>
    <t>0xfc7a5d3e4ce4578acc383f74e4a3b97f163715e5</t>
  </si>
  <si>
    <t>0xb45a2c94c01d0c20d03c145bc860a2afd1db4176</t>
  </si>
  <si>
    <t>0x4972bda16a112baaba81269bb8195b1f9f9c6034</t>
  </si>
  <si>
    <t>0x66ae964b4f2386308de58c88b5c972bc070376b1</t>
  </si>
  <si>
    <t>0xe580b6ff432061f5f9ce66d22622d039185b421f</t>
  </si>
  <si>
    <t>0x8c4d21c83ce7d682aa0b8d51c8222f606e571b58</t>
  </si>
  <si>
    <t>0xb216c985882f4af6e9917324eab554d1f5c34e9a</t>
  </si>
  <si>
    <t>0xd55ee5576d6c3fdc56bdae7a5833f824270fc978</t>
  </si>
  <si>
    <t>0x67e759db95311788c8aff7f4c67f0cbf06abbe68</t>
  </si>
  <si>
    <t>0xc94821a3cb7b4b278f22248ce7d5f59b0d15ec12</t>
  </si>
  <si>
    <t>0xefa69510c8e13849d8b85e777e1f5a4e4b38890d</t>
  </si>
  <si>
    <t>0x8c165c734218b0a6daf2ada5067229f851fe4d97</t>
  </si>
  <si>
    <t>0xdf56b8f43360b68ba0c2a389484db75a8fb27a22</t>
  </si>
  <si>
    <t>0x88cf00391a7749ab397f6d44b101332148e9db6b</t>
  </si>
  <si>
    <t>0xd84c7f213e428141fa5f7884f19eb0b6ec05b16a</t>
  </si>
  <si>
    <t>0xaae4b5f95feb72fbeb674a1cfa86bbd8642adf57</t>
  </si>
  <si>
    <t>0xf943303fced3843c2a123a13575ccfa4b98a80ad</t>
  </si>
  <si>
    <t>0xf9f7aa4d2e4fc1ce8f026b4cf6bc4876905dff7e</t>
  </si>
  <si>
    <t>0xbb4819a4c492021e58a470f033619c5c6d7e3c1c</t>
  </si>
  <si>
    <t>0x27373c59c5247ec2195dcfe3052ea61bb3fe2be5</t>
  </si>
  <si>
    <t>0xfb041a00a4c4919ca0f4a2a92ecd341ec06059c9</t>
  </si>
  <si>
    <t>0x5bd2187b28208d2fdd2bef7b41e2a793ed45a956</t>
  </si>
  <si>
    <t>0x2f819d808f876a134e36e674ac07ae5dfd403026</t>
  </si>
  <si>
    <t>0x8aa9f3f9ac9d6f37310a98b3c5ad3982cbe22100</t>
  </si>
  <si>
    <t>0xdd9d8b3df88303803d972c533ea3aaff32b8642a</t>
  </si>
  <si>
    <t>0x6ef773570499bd8d51d8283375712a86efa89d97</t>
  </si>
  <si>
    <t>0x4fedc312f7856ca9347efdd81f8a2b96744a2a51</t>
  </si>
  <si>
    <t>0x3d9a19d553e27510817d19e41ad75bf199d653a7</t>
  </si>
  <si>
    <t>0x06503132fe6189f5338dfc18178b09c13a58239d</t>
  </si>
  <si>
    <t>0x2877804bb0e5978eccba0e17d4c4e19ab6330906</t>
  </si>
  <si>
    <t>0x59998535eebeca914f731e25fee5103985f07a20</t>
  </si>
  <si>
    <t>0x8dc73b22a03be2c80615bf86aed64adf5bd0817c</t>
  </si>
  <si>
    <t>0x2b8a3e61b8f728e87bea590f1220c2ff32d78784</t>
  </si>
  <si>
    <t>0x9191778d6779c35ae4d4408b4f77547e62273e0a</t>
  </si>
  <si>
    <t>0x55daf0a89e6737c864d63af018261132058476d7</t>
  </si>
  <si>
    <t>0x6c0365121e9e6750a55c6fb245f6814c25492d42</t>
  </si>
  <si>
    <t>0x31de1d166cb56dcbb66bf7b2c56fc22c1aa1efca</t>
  </si>
  <si>
    <t>0xff3510e995a904197dfce76cef9196faf1e3304c</t>
  </si>
  <si>
    <t>0xbc8d9732c22f4da84b56b4f4196c1bca4ceeec8d</t>
  </si>
  <si>
    <t>0x4e8a694b266e7dd7a8be7a0ddd7ecae778757c71</t>
  </si>
  <si>
    <t>0x0e980e7338dfe9a08d4fa2d63a24fb7646ec5854</t>
  </si>
  <si>
    <t>0x9889fc61fa7b57146fb833a07533d301f435786a</t>
  </si>
  <si>
    <t>0x066663d2c1108c5b4f41d92a3fffb4a2f6b66833</t>
  </si>
  <si>
    <t>0xbf8a4918895aae7a112761fca4bada2f0a8f4a34</t>
  </si>
  <si>
    <t>0x15e8bb164be3e71fac1d7cd5509e63bd78855a3d</t>
  </si>
  <si>
    <t>0xb3baef701d88804aa93acdbcc0ac355c80195b27</t>
  </si>
  <si>
    <t>0xd8f34c88fd3a6b3d787a1713e3033061a88a6d52</t>
  </si>
  <si>
    <t>0x871b3a49eaaae70a8f7983f9438ecab6e47fd0bb</t>
  </si>
  <si>
    <t>0xd16c7ec458a27a5ed40fc735617b54be26340fb9</t>
  </si>
  <si>
    <t>0xa5f05997ed0c9b7cbc40c36b2eed4d76f9f8d25c</t>
  </si>
  <si>
    <t>0xf21afbd8ecaf141af84bd95336d2f3ba2b59fd20</t>
  </si>
  <si>
    <t>0x7c1645b5a844d73b7dba7b5ab4d3de55e79bed93</t>
  </si>
  <si>
    <t>0x1adb4bb70b2c437f86ad2844dde4c16b6bce8f61</t>
  </si>
  <si>
    <t>0x5c9608dc6ed7ae20e402ae2fab1520ddb9fa3e50</t>
  </si>
  <si>
    <t>0xf1258b7303fc417b76d526cfa9a97bcde5dd0130</t>
  </si>
  <si>
    <t>0x73b13f54d7677a4331b033fb0ddc14603c2603d4</t>
  </si>
  <si>
    <t>0xc9666a6811d6b29b09f6bd2010876868b8b22b66</t>
  </si>
  <si>
    <t>0xea3c9d86f69d70e6284aec21cec5d1aed4baf02b</t>
  </si>
  <si>
    <t>0x4dc3f64a4199543f76fe5ee4259c3c44dd97813d</t>
  </si>
  <si>
    <t>0x95c60546bb86e2e14d51338df5eef5482b9796b5</t>
  </si>
  <si>
    <t>0x8c39c364596a99874230e792226b7fed86d41240</t>
  </si>
  <si>
    <t>0x5bf19ae6991c076c61c9738040b347137f618da8</t>
  </si>
  <si>
    <t>0x42a0ca99fd7b56623fb4671c33e0c794ed561656</t>
  </si>
  <si>
    <t>0x2c0b578e08a526a90ff86427cd3064fd80eaf5ae</t>
  </si>
  <si>
    <t>0x701ed59ad5001b62cebd472f6bee4f0acee8607a</t>
  </si>
  <si>
    <t>0x9f6060ffb949222bfe0c7fe43149fc54f46eb96a</t>
  </si>
  <si>
    <t>0xdbdb940efddada9016ce9d2b3e299abf36704f0c</t>
  </si>
  <si>
    <t>0x53522c960e7727bd0335162a6cdf50d7d0630da9</t>
  </si>
  <si>
    <t>0x44e85ee2bedc497a1497a7848a490055ea9ce927</t>
  </si>
  <si>
    <t>0x7b15c6c694e7a381fc0aca50bc1a9038d19cd0f3</t>
  </si>
  <si>
    <t>0x7b75d21ff1344e1c5f2d26c2720cba23f65f3809</t>
  </si>
  <si>
    <t>0xa2279adaf97d96879da7e86d8992d09373b1ced8</t>
  </si>
  <si>
    <t>0x59f1683ed4b5fecb9572f28ace44d5fa67dc385a</t>
  </si>
  <si>
    <t>0x7dd3c37751b9bdeb3213e50cfa1d2b0bac023f5c</t>
  </si>
  <si>
    <t>0x6e43c83e001867250e4966e7cef30165c038c1da</t>
  </si>
  <si>
    <t>0x79cff03b06e8a007da1175bfa27664c1c7a6d4e9</t>
  </si>
  <si>
    <t>0xb7e7655d9e961a8a966cf13b52dc3d570fa359d8</t>
  </si>
  <si>
    <t>0x35b4d163e3320bfb362efa3c88b368dbabb2eeb5</t>
  </si>
  <si>
    <t>0xc27466cfb521e591848dc90664b84a3ce4ef04c8</t>
  </si>
  <si>
    <t>0xce9f95acc69e3d3499257828e1b3ed197f36286a</t>
  </si>
  <si>
    <t>0x4f369e2d646c854f6f72feb24e139931f5d62f6e</t>
  </si>
  <si>
    <t>0x5c2b5b2b4e550540488ebd3a6fb25dfdb7bcddac</t>
  </si>
  <si>
    <t>0x544fa70f758dd33f1149cabb72db6c78e375b70d</t>
  </si>
  <si>
    <t>0xbef3be606bfefb192455313691e3ae13741e7b89</t>
  </si>
  <si>
    <t>0x142d6c84039a7707c8af685279b5560fc6e7b9c6</t>
  </si>
  <si>
    <t>0xfc87bc23a636fc6c02a5d0e264140fc70ed26958</t>
  </si>
  <si>
    <t>0x57f3a9419279adb834e3fa9b3e7ba4c48f19463c</t>
  </si>
  <si>
    <t>0x434a91ddda2d01613980eefa3689851a1d152178</t>
  </si>
  <si>
    <t>0xb84be9a213977741e5fcd8827ab7b4b4e828f220</t>
  </si>
  <si>
    <t>0x68e771f346fcbf7b9bd239387e1c78629086af6c</t>
  </si>
  <si>
    <t>0x94a42565187218b137b13ed28aca3e9f07a0d7e6</t>
  </si>
  <si>
    <t>0xa262ecff9c4856a5e10256337557047eb3755e44</t>
  </si>
  <si>
    <t>0x5e7b3dadd995839e02b044dcd060a072f36676ad</t>
  </si>
  <si>
    <t>0x3fb17c6d9e7c078a596790563f6b2fb10dea800e</t>
  </si>
  <si>
    <t>0x5650f15ec142fbb1977118bf725b7442bff481cc</t>
  </si>
  <si>
    <t>0x8fc031d48120bce5bbbd537b8ef51f1b38c72b42</t>
  </si>
  <si>
    <t>0x8a6d7efef14ba0cf7630c7a0a086bb3e663eb9c3</t>
  </si>
  <si>
    <t>0xfcc708e0f443f40146edb610b9d4b30aee5cf17a</t>
  </si>
  <si>
    <t>0x90aeeca10eaf33600fc3662e10e3dd9fb7f7c4c4</t>
  </si>
  <si>
    <t>0xc297430db4316f06cf045972d7bf83148289bfdd</t>
  </si>
  <si>
    <t>0x1bb5547c29f69ff3e80c902c430a31bc56307044</t>
  </si>
  <si>
    <t>0x3b5acc6a9bc659715cc8ff05d29def7ab66a3641</t>
  </si>
  <si>
    <t>0x980dc1b1df77b4508812f2556fefb9ba7675c09d</t>
  </si>
  <si>
    <t>0xab4e40bf96b1146dc21d932c13d0a5534000dd6f</t>
  </si>
  <si>
    <t>0xe93dda4b7ba303182bcc7aa36363f61fe0a58601</t>
  </si>
  <si>
    <t>0xf5a535c170a729570d279b2b79634ce2d15ba5a5</t>
  </si>
  <si>
    <t>0x339b7713b508a04498990742baccbf23efa1493e</t>
  </si>
  <si>
    <t>0xa6d45c75faa4b3f2c32f66fd788ec68e9fe8bf71</t>
  </si>
  <si>
    <t>0xa6eee33c7202e83b55adf25eb4067cece743a232</t>
  </si>
  <si>
    <t>0x00e89c87cc2bb4cb9d7130cb314916784e4cdfbd</t>
  </si>
  <si>
    <t>0xa4575261adec3f8f092fe53914af0d35a8ea4f37</t>
  </si>
  <si>
    <t>0xf7fa3400749eafbbc8f4e19c468d10ac686b7993</t>
  </si>
  <si>
    <t>0xbea66f4655b3c38bfffd58ec23810081a4adce91</t>
  </si>
  <si>
    <t>0x9c68a72f2b99063fe99dd109490167a78a58c150</t>
  </si>
  <si>
    <t>0xbc56f436b9380cd9ccedd1b941dc1cbc32f4b18c</t>
  </si>
  <si>
    <t>0x689c7359a1a7c93ea93ef6ce9af37475b785d3a5</t>
  </si>
  <si>
    <t>0x65f6fa549afc790179a1360b951338950fa32ed3</t>
  </si>
  <si>
    <t>0x18f8938557d415a0bbcc2099463b81d394bb2e65</t>
  </si>
  <si>
    <t>0x503cde0bf1d416ea98b684c1d8159369eb5824de</t>
  </si>
  <si>
    <t>0xf4b2c070ff4a1885cdeaa80db63d5f8eff2f64af</t>
  </si>
  <si>
    <t>0xda27ccf2103ce653b6fa243b52f65316b4093916</t>
  </si>
  <si>
    <t>0x5770a67f14268f66dbbdbfc2df462a9d561322c6</t>
  </si>
  <si>
    <t>0x3459b08e7dabc7a2d59a2c8d95a2c6d10cc4e78d</t>
  </si>
  <si>
    <t>0xcb951cdffcda2538b30557f1061f9e6029592514</t>
  </si>
  <si>
    <t>0xc029b9aa39deed352d2e6e4fcfbec8795b30dc55</t>
  </si>
  <si>
    <t>0x726a11643faa2ccd92edb729e9c42bf164abf701</t>
  </si>
  <si>
    <t>0xc46446f5e30e91cd3354b4ef15fb119914f876c1</t>
  </si>
  <si>
    <t>0x447065f687ce0f3d6d1475d4c58b0e4375688088</t>
  </si>
  <si>
    <t>0xee637be635d8fbf1e0da286a59dbd27a840b6e2e</t>
  </si>
  <si>
    <t>0x393ec893a9f2df7672a489c1691326ac3ad0f490</t>
  </si>
  <si>
    <t>0x009c9369a1013233db417c3e76e78c6bd046a3cb</t>
  </si>
  <si>
    <t>0x2a128b0d770a996378d927fb8fae26844c22ebac</t>
  </si>
  <si>
    <t>0x65b3c07aa72878850cd39be4e1efce5e8424972a</t>
  </si>
  <si>
    <t>0x9bce16193bab7a2406a6a7ed9747a452584e3def</t>
  </si>
  <si>
    <t>0x77435dc81c1b11c36712673d6a103d87ba14e0eb</t>
  </si>
  <si>
    <t>0xba480b4b3ea466e4cb669c6e19219553aa4b3e3b</t>
  </si>
  <si>
    <t>0x0c409f060bcf2627905069086e7fdea2cb2a7903</t>
  </si>
  <si>
    <t>0xa3d5da22feb5e3fbc829d4f98fc168b419a8b118</t>
  </si>
  <si>
    <t>0x00f0569825df1ff1611f7dc9daa6b95224d59381</t>
  </si>
  <si>
    <t>0x695bcd5a63930138201f39c2558b863d3bb3a24b</t>
  </si>
  <si>
    <t>0xadb51f7f995a4e013648bf0f938ccc676513ba74</t>
  </si>
  <si>
    <t>0x450f088b2e4ed47cbb92427ace83aea258ddaa02</t>
  </si>
  <si>
    <t>0x1a26bdc9439f3625ba7e7c026b5146a2a8bbafcc</t>
  </si>
  <si>
    <t>0xfaa8da0380e894ee5bdfcf67748ee97e957ee409</t>
  </si>
  <si>
    <t>0x5217629d13a3e83696f6272711d77410d0467713</t>
  </si>
  <si>
    <t>0xdad17a139f9c136a8aed71e9691514582eac12e2</t>
  </si>
  <si>
    <t>0x2f44371dc90fe0bc9becef3c65e0df1bdb52fcbe</t>
  </si>
  <si>
    <t>0xf74ce5be73e19a7fe9a96f84fea2768441587137</t>
  </si>
  <si>
    <t>0xb2da12fc92038c3676f1d55953254040cb51c9e0</t>
  </si>
  <si>
    <t>0xbfde3e756b5d9e9282974a8414d1504ab7b01311</t>
  </si>
  <si>
    <t>0xec098d4e5c8b7aaba0ea6d3cbb3bed5c2cce0507</t>
  </si>
  <si>
    <t>0x67cfda78f0b60bc9f49b76c1946750343508948a</t>
  </si>
  <si>
    <t>0x810fd91ecce70182a3beb46e3263e405b6f6aba4</t>
  </si>
  <si>
    <t>0xf4979a192fc3e6ae6661238959b15d35b8493314</t>
  </si>
  <si>
    <t>0x8eedc343695420558c26e86fc0d40f4396d421e1</t>
  </si>
  <si>
    <t>0x20a12b85bc453b48f0a4856e5066a0882fcdadd4</t>
  </si>
  <si>
    <t>0x6db831737097245a4e83cedcb436e47122c26f34</t>
  </si>
  <si>
    <t>0x598ac1490d72352f3944370d275fa4c109ef9c52</t>
  </si>
  <si>
    <t>0x96f8c665403522bbd867ce01581f74f2103f2a37</t>
  </si>
  <si>
    <t>0x2089a2b875fb3d91e03fe074b03a4a10c8fe4f15</t>
  </si>
  <si>
    <t>0xce88d37ae43cb6d0f2d5443705788f75afbeac4a</t>
  </si>
  <si>
    <t>0x753e9c1d11c78f21f6185a08c05e7c90cfa705ca</t>
  </si>
  <si>
    <t>0x544023a664bc791caac2ba80d569d6bebafc6ac1</t>
  </si>
  <si>
    <t>0x7b8c4322fcade532c0e55c4e7d893be2fbc81009</t>
  </si>
  <si>
    <t>0x4c7a0ab4370b9950939901e5ea3fee0b5fbec1ee</t>
  </si>
  <si>
    <t>0x42acfaea860352613198c091063679ab66d262f5</t>
  </si>
  <si>
    <t>0xc6775d6ac2aa45ad7587d3d14bb902e0527017e3</t>
  </si>
  <si>
    <t>0x768844a9ee095388254a4caa2b7d500329889812</t>
  </si>
  <si>
    <t>0x692b814db26d420dbc449a41eb312126a10274da</t>
  </si>
  <si>
    <t>0xef6495804fad2ad8ef0a86db0f60150c3aba8109</t>
  </si>
  <si>
    <t>0xe23ba5a41aaaaf4afa7f2c6510e2ee7dda37fec7</t>
  </si>
  <si>
    <t>0x7da304f4f52e2941d045f7381f322f775e325391</t>
  </si>
  <si>
    <t>0x0940c8d4c2c4a1aa87410a07a554704ffb10989f</t>
  </si>
  <si>
    <t>0xa5095024b19aaf16f8a4b257668b0fa64e0c9112</t>
  </si>
  <si>
    <t>0x5956e2d676976297cfd7725e59b09170a7ee35ea</t>
  </si>
  <si>
    <t>0x2ee2136ba29cbbde94abcbc78ba4d42555f8e3cb</t>
  </si>
  <si>
    <t>0x1cc2b0ceda866a4bf6c12135a6f340352c8ee5dc</t>
  </si>
  <si>
    <t>0x19834b23a74b3373706fc9b74528d5b23dc6cf39</t>
  </si>
  <si>
    <t>0x7f0bd05446122a717a1f77882b24c76af905b688</t>
  </si>
  <si>
    <t>0x94d12a51870b083db66d172dcc429fb4d0dc7168</t>
  </si>
  <si>
    <t>0x33f52211607bc3ca8ab6e8b950d5430fe31b4f2a</t>
  </si>
  <si>
    <t>0x030e2497a96f9c3aa9d57c781843025fcea268f8</t>
  </si>
  <si>
    <t>0x7ced97e4c81eaa1be7c054c6af5405f784ba1bcc</t>
  </si>
  <si>
    <t>0x7aef220a5f9ddcda7c9a5298d573628d963dd029</t>
  </si>
  <si>
    <t>0x2001c1b283b61c935705c6d227fae4b478e9208b</t>
  </si>
  <si>
    <t>0x19b5dafac617e318774cbbf650c458de3a6e1b38</t>
  </si>
  <si>
    <t>0x228288fb43d4c2b7a8f4deff4e20fc5f0c8a82cd</t>
  </si>
  <si>
    <t>0x137e78e861e04ae5b47efe66793e649325c6ffa4</t>
  </si>
  <si>
    <t>0x5e9dcef808f4d67b3648b33bb952a457c6b89f7a</t>
  </si>
  <si>
    <t>0x2600b848107c72026247024637dac505fd2c7cca</t>
  </si>
  <si>
    <t>0x3e82263723becdf84dff37979a6f590744642008</t>
  </si>
  <si>
    <t>0x02bdac63c2b5b0c41b93b2825eadd9f5fba31764</t>
  </si>
  <si>
    <t>0xb0359fb7b8072f45aa45a57845a366287c088a93</t>
  </si>
  <si>
    <t>0x631c52418f0c0c1c6b52e215facd01adcb69b7d0</t>
  </si>
  <si>
    <t>0x591889b5331480799b0225540ab7fba2b40c8d57</t>
  </si>
  <si>
    <t>0xf0818d69cf1a1b2d79273db120b4adac873ed631</t>
  </si>
  <si>
    <t>0xe7742e4f7aaf56ef288bf9f5e561d2265098c820</t>
  </si>
  <si>
    <t>0x63aeb3c9e52fadd4b166c110a65f557eb23518ce</t>
  </si>
  <si>
    <t>0x8ae39147b769970fc71d1df62749a7ad4e669d93</t>
  </si>
  <si>
    <t>0x97e6eeb976e466daa405b6364668814700135b13</t>
  </si>
  <si>
    <t>0xab37bf630f71f34ca9e320ce8dd9759a1b2b4b99</t>
  </si>
  <si>
    <t>0x81b8ef49e0629336a4ad974c999aa8f7d8a522ec</t>
  </si>
  <si>
    <t>0xc19f70b68cb7b1019238ecafa050e80163965289</t>
  </si>
  <si>
    <t>0xac1ad44bf52f1b0d8bc0c632664f1db37c4346ed</t>
  </si>
  <si>
    <t>0xbf3cc0f20fed4de44166d6c582cf861ba35ca8ad</t>
  </si>
  <si>
    <t>0x70c68d8c6a97807eeb637ecdd425635342b5a77f</t>
  </si>
  <si>
    <t>0x1c0e9a439bd84fc00e95f0d1c9f61ed8b574a3c0</t>
  </si>
  <si>
    <t>0xbefd077be0091cd663f172e973ca103a06c4c5e1</t>
  </si>
  <si>
    <t>0x3c3f08082ecea76a9fcdaecf0526ae3c32b0d40c</t>
  </si>
  <si>
    <t>0x2a65776d99152fa61c98a44cfe37cbaeb86e6e61</t>
  </si>
  <si>
    <t>0xb3cc96d1b3b8dc298358d22f06c4c06524568e14</t>
  </si>
  <si>
    <t>0x2249910ddeb70941170e797e40526169ec6b7dfa</t>
  </si>
  <si>
    <t>0x62afd617a83cc24303d54e2cff8285cfd7293ef4</t>
  </si>
  <si>
    <t>0xfc15b7e0127c67d41b10d83954fe8f53500a8c23</t>
  </si>
  <si>
    <t>0xf02bace8b8ebed42b07f17a7a59c1740318950f7</t>
  </si>
  <si>
    <t>0xdbac91c6d8a7a107aa3ae8da10eadb54d4f921a0</t>
  </si>
  <si>
    <t>0xf8f00bb43e4cc2577495e680b8ed73d65e3f040d</t>
  </si>
  <si>
    <t>0xefef397435db20ee85b85c64a7aec7c1cd9a6d31</t>
  </si>
  <si>
    <t>0x5d29ee353de45f4cc1810f3d708596ee74e89252</t>
  </si>
  <si>
    <t>0xc6a58bd6afce538760969668969b0105238b0369</t>
  </si>
  <si>
    <t>0xd7c64a15f3cb8aafead3396e0bda345fac43e67e</t>
  </si>
  <si>
    <t>0x06b31bec3c4361467e92a34f6d15b1398fbce659</t>
  </si>
  <si>
    <t>0x0d9fb54dbbcf532cfea2ea6d995221b159a9e646</t>
  </si>
  <si>
    <t>0x967d81248608079d6c85aafaf7d6e6c392b10488</t>
  </si>
  <si>
    <t>0x413cb9ef24b5ea56c770928db03c1fe468b230f3</t>
  </si>
  <si>
    <t>0xfe906e4d47cfef1ea88e608f5caafe31a6f2e8c7</t>
  </si>
  <si>
    <t>0x565aadc56825305d91d1c27ece9de0583badcdf5</t>
  </si>
  <si>
    <t>0xf7a992038ae5b7cb7dfb5809adad85c8da522456</t>
  </si>
  <si>
    <t>0xe7bddee8e51fa4420c4e3a43047be37589e4af42</t>
  </si>
  <si>
    <t>0xf0a55c184a80f95a2763d52f7d50f13491fa5657</t>
  </si>
  <si>
    <t>0x2a1e8c0724870bc6ecda9af148f455696d0f685b</t>
  </si>
  <si>
    <t>0x9fcccd524373dc869ee428b7a9127575343f6b67</t>
  </si>
  <si>
    <t>0x1d3833affdd6e5dd6cd9c2d14a99919c3ca5f579</t>
  </si>
  <si>
    <t>0xfde5e4cb1045de4f41deecde5843a459d89b05be</t>
  </si>
  <si>
    <t>0xe518bf1f77655abb0d08d9ff073099a4ec91effd</t>
  </si>
  <si>
    <t>0x6bc98ca111cb764d7fafd75fa1979f30e627a91a</t>
  </si>
  <si>
    <t>0x10591dd5b58e7d6c87875e2f2cc3a04d0507ec27</t>
  </si>
  <si>
    <t>0x98aec44c8e612ea2972756d1eb9f941e3b4181e2</t>
  </si>
  <si>
    <t>0xaa1e3b7b5f6e7e2c9d09d3803d1b6377dfd478f8</t>
  </si>
  <si>
    <t>0x00d4526357a32430032879aced7e91ea0e5c65c8</t>
  </si>
  <si>
    <t>0x859f6fda9679b022c6603c88ba7f84c0e8e73889</t>
  </si>
  <si>
    <t>0xd04e862367a29041d43e22ef3efa0d90f5147c21</t>
  </si>
  <si>
    <t>0x417c1aa02831d1f7297b8296f9ca9f0b022bd033</t>
  </si>
  <si>
    <t>0x0a65e24a1c6bbf3ba28cd2cc83dddb4368314ad5</t>
  </si>
  <si>
    <t>0x79e79a0c2d85ec511fecb9b1fffe0046824154f3</t>
  </si>
  <si>
    <t>0x8ada6524785a8ab1e1de0fe8b3ba11652fdd289f</t>
  </si>
  <si>
    <t>0xe4efbc4134b053e4651bd59da276c0297d809954</t>
  </si>
  <si>
    <t>0xde84c143da34d80a8a11364f888c1dcc5b892b89</t>
  </si>
  <si>
    <t>0xe306127ca78a98ff6ff6861a5dd7939cb084c4e3</t>
  </si>
  <si>
    <t>0xad4b7501dd1340831061d7cf0efda10b26499033</t>
  </si>
  <si>
    <t>0xaf2d53868f8595080ba58b23a322b9a76aa0869b</t>
  </si>
  <si>
    <t>0xdc7ccac15ed34095e28301295d276b20078c361d</t>
  </si>
  <si>
    <t>0xd98c662a9ccfe2fa1b864d86674ef74e35e32c8b</t>
  </si>
  <si>
    <t>0xec27cb29c0762c2fbe83a4802f2ae87bbf162fff</t>
  </si>
  <si>
    <t>0xe8dda3aaa40887d407fda4c11f5be05fde3bdfa4</t>
  </si>
  <si>
    <t>0x03decc99f1cab8716e0c1de87bb1c8881d74f8e5</t>
  </si>
  <si>
    <t>0x6b0599b4fc20d46bb9a70c8d5208c4c485906c1f</t>
  </si>
  <si>
    <t>0x06c20d7e0f435bda34c4605067fa23ef2ea4311e</t>
  </si>
  <si>
    <t>0x77bf877dee8efaafcc6510f67ab9370f220a9e01</t>
  </si>
  <si>
    <t>0xbdbe8b5ae0eefbb91e374bf353b4e00230e2f2eb</t>
  </si>
  <si>
    <t>0x1e03a8df58bf8bc96a29641fc91a3aded1f7a430</t>
  </si>
  <si>
    <t>0x3f3ce2cf9061beef870bda1081c95018e6d656ff</t>
  </si>
  <si>
    <t>0x5c6d262bd270b8f893f666e86f361830682d1dea</t>
  </si>
  <si>
    <t>0x79390bbc6137d2a04ea2f7f18ed20b0a602f6bbe</t>
  </si>
  <si>
    <t>0xf7d554ca499be31970895f50abfcc0a50408c1bd</t>
  </si>
  <si>
    <t>0xf32cea1798e1cc164dd3bf359ad50b99504105e1</t>
  </si>
  <si>
    <t>0x7488ab833957a4290e9bda17186427efdc022395</t>
  </si>
  <si>
    <t>0xbd5a0c1f3cc6c6a47f525c0f2053da22872e89e2</t>
  </si>
  <si>
    <t>0xca45f530a7f57a73d82c5dc3298c79164ffa6371</t>
  </si>
  <si>
    <t>0xbb914601f83265657905ac2230962ce41ac09b9e</t>
  </si>
  <si>
    <t>0x6a8854250cf260aa6779bc2e86c6554396097306</t>
  </si>
  <si>
    <t>0xe8a7f4aeb5cd22e7c8b40ba8ba20da64ad7e1b84</t>
  </si>
  <si>
    <t>0x7249513e938b0f1ce865ce5936cfa7b36a7fe1df</t>
  </si>
  <si>
    <t>0xcba8389699727d1ef551e5b05809161e5d6b13f2</t>
  </si>
  <si>
    <t>0x0c9682b07e82cc76bb9fd4cb406a75aa606f7a54</t>
  </si>
  <si>
    <t>0xf255100ed2476bd92f8d4aceff31af5d02fa5093</t>
  </si>
  <si>
    <t>0x35a34b965f9a03e3560f09d5ff63894bbd2a1ccb</t>
  </si>
  <si>
    <t>0x561a042e404b1e0db1804bb30a5e0e7b274d3d6d</t>
  </si>
  <si>
    <t>0xdb841fe3853aee6f4a4ba7f38b766634142fbe6f</t>
  </si>
  <si>
    <t>0x1cf9dd4d6e20b0a2ba151a3f918a11b83c0de60e</t>
  </si>
  <si>
    <t>0x42f879607e418110c2e801c33b3a91c0641f589c</t>
  </si>
  <si>
    <t>0x66a21f226d1623ff464e63c2931bb6649c76ffb6</t>
  </si>
  <si>
    <t>0x68ac6a8230c6c568416e0c1f1682ad1ca0e77ea9</t>
  </si>
  <si>
    <t>0x62cf0257d0d9a876c763a8e1a70b0b2cf1b7fbdb</t>
  </si>
  <si>
    <t>0x3baaa7351b8fb6459a7432e71add3ee7e1435c7c</t>
  </si>
  <si>
    <t>0x3a859fd0512d769eea8610a0c4b0d8f09710f621</t>
  </si>
  <si>
    <t>0x09005a4f49ae0b6d0db8c2970ac769c5ad928284</t>
  </si>
  <si>
    <t>0xd4cbac73fbb1468926b8875846e1291acbcd08c4</t>
  </si>
  <si>
    <t>0xec962d700e02d3db5763e8e938ff0a2eb5207ff1</t>
  </si>
  <si>
    <t>0xc8c66cb6a5f4f45cc2ff72b642ffa39cab81b071</t>
  </si>
  <si>
    <t>0xc4d16d3507fa362a2b639c3067cdbeed36ac74be</t>
  </si>
  <si>
    <t>0xa159d9c9588ab5fc987405961aed73a742b5df2f</t>
  </si>
  <si>
    <t>0x9a8d309e4d304be5674f11e5d5a78d81c2afcc69</t>
  </si>
  <si>
    <t>0xbb2e47a14ab973c7f696377a90af5249f543bc7f</t>
  </si>
  <si>
    <t>0x1a8a058892874ec504d76d866101b9ad347a7688</t>
  </si>
  <si>
    <t>0xcd86410531420b67ded075b758b6a3b9492904fb</t>
  </si>
  <si>
    <t>0xb0580125aa01437574a4a5164268ccb07b669e39</t>
  </si>
  <si>
    <t>0xde58abf5b7050fac6278f55b6dfb5129f6184760</t>
  </si>
  <si>
    <t>0x665bdd3892a4cc66b2c7b621cea3f8cc7adca3fd</t>
  </si>
  <si>
    <t>0xe6248edebb2f655a44fc303805663f4ec5095959</t>
  </si>
  <si>
    <t>0x9bb683ff017b57fd12f28753d993c12319d39372</t>
  </si>
  <si>
    <t>0xaf85e6383f389d8d0fc7c9a54c9162338a986cf1</t>
  </si>
  <si>
    <t>0xb532293350e6479c9468a283e18a9ba0ebf7d204</t>
  </si>
  <si>
    <t>0x8686e0a0a5d4449c109c029c39be7846d4170798</t>
  </si>
  <si>
    <t>0x480562c63ea771805e6f4b264292d65f4de23d3b</t>
  </si>
  <si>
    <t>0x6a9fe8e99e959b787e3cadfc3001db173b39586b</t>
  </si>
  <si>
    <t>0xd9f4899ef5cacc030f5f0b0896f7f77e80d0abfb</t>
  </si>
  <si>
    <t>0x8eb3b8458c45c4e552ef64a3418dbfd4b693ed82</t>
  </si>
  <si>
    <t>0xffc59bde0488c9bedff5954c81e6e0fe3f11ca71</t>
  </si>
  <si>
    <t>0x8218393702c72ea53d310bb78373ad4434f82234</t>
  </si>
  <si>
    <t>0x58b842fa235049034b69dd5585c574fb2316c601</t>
  </si>
  <si>
    <t>0x37be201d2d6d5d6dc05f5270069cd62a619b011e</t>
  </si>
  <si>
    <t>0xb554abaa3fa1dbf3aa3c91962edce0b60b9a20f0</t>
  </si>
  <si>
    <t>0x28faf584a107b4000a2be2f6288c0608b7c80ddb</t>
  </si>
  <si>
    <t>0xa1e8d7818182cb9e8b4cd4d29903993781c268d4</t>
  </si>
  <si>
    <t>0x5e5b0137a24d2a8fb7328347b2056cfaff90e698</t>
  </si>
  <si>
    <t>0x24887d2367c64cb522552e574595cae29a1bda5c</t>
  </si>
  <si>
    <t>0xa72ec5285dcc874d662ffe0ff43d63b39f2269b7</t>
  </si>
  <si>
    <t>0x8d6c5516f6102ca22508028cd55f776a7bb69b4b</t>
  </si>
  <si>
    <t>0x49e927b66af4f8ffc90ac2ddd5b5263727ecff27</t>
  </si>
  <si>
    <t>0x25c696c53f80524f80ac64e9e6654fc42e71dd30</t>
  </si>
  <si>
    <t>0xe45f280f1484695a4601e51a6288bef15af41984</t>
  </si>
  <si>
    <t>0x1807f836a4cdcfdc7a24dd0fa21955059f0162ee</t>
  </si>
  <si>
    <t>0x645cbd644f3735842501275897e308254fcb800e</t>
  </si>
  <si>
    <t>0x69b5ad9b0043b00e1cffe3d0d310b456e1336268</t>
  </si>
  <si>
    <t>0xabf330e243c1afaad85af504321775b509af4ff7</t>
  </si>
  <si>
    <t>0x499a7c8c704e51b48a1eeb5f9d15a803624b2f2f</t>
  </si>
  <si>
    <t>0xf3998fd8f25fe2dcb53817746d3f51f78c7e35c1</t>
  </si>
  <si>
    <t>0xddd67704dad9e5f162687bbf88fb91e5c83df65f</t>
  </si>
  <si>
    <t>0xdc2c46e7ff9352b6d5a8f104eac6180b23a7d180</t>
  </si>
  <si>
    <t>0x0df4ca5ff6fa39108ff6442a7020f318efda820e</t>
  </si>
  <si>
    <t>0x2b176181b628d359646a4e09c0524988d2b73546</t>
  </si>
  <si>
    <t>0x8a50f25a645544d4bcc296e91977f512adcdd6d3</t>
  </si>
  <si>
    <t>0xc8b262cd42be87fa31aea89d534426e09104505a</t>
  </si>
  <si>
    <t>0xdcea587737aeb455e0715b5b552d8786d45eb18a</t>
  </si>
  <si>
    <t>0x8221cd4ddbb1c26f9d5fadeca41a7a79f684d59b</t>
  </si>
  <si>
    <t>0x1f5123a56ad837468007a7e135eb7c5e307a30a1</t>
  </si>
  <si>
    <t>0x635ca4fa8f697d6234b424cf662591754ebbe5a1</t>
  </si>
  <si>
    <t>0x5887f3930df27d65e84d0e54d64ace2f6e3a820c</t>
  </si>
  <si>
    <t>0x5bbb67223b5314a3cb01ff4725e6da95c054057f</t>
  </si>
  <si>
    <t>0x944c6f873b3cd5eea69eab4b556623c62cc4cac0</t>
  </si>
  <si>
    <t>0x466b8eca0a81d72bfe07b0eed2dd62416a948c5f</t>
  </si>
  <si>
    <t>0x6ad9d1f575c43f500577af262d19fec5ff6cc240</t>
  </si>
  <si>
    <t>0x7e2be1ec3b33fd71b0f6b607c6cc1c9faf3ececd</t>
  </si>
  <si>
    <t>0x4fe3e331540961c6dcb1867f1a06a09ad63ea8ad</t>
  </si>
  <si>
    <t>0xcdefb09975cc39d3dd1f6a355cf681e62f35b71f</t>
  </si>
  <si>
    <t>0x3cca9342f0d1c2e8096d5497263ec254af3c6936</t>
  </si>
  <si>
    <t>0xeda6ff26d5c600bf814590ee47ab44e151a480a7</t>
  </si>
  <si>
    <t>0x384e4ae558824326dcea6f99adb54d445d37d088</t>
  </si>
  <si>
    <t>0x3c6d476c9f774c04df5436184d48436500a4b642</t>
  </si>
  <si>
    <t>0x4194b7c7e7e4360c5e7da193dbcdb55ec04fe504</t>
  </si>
  <si>
    <t>0x73cc3b489b31b5f5aab88e3f79798fb0219dc8ff</t>
  </si>
  <si>
    <t>0x7a96348cc16601a7853ae30f182f35cef13b917d</t>
  </si>
  <si>
    <t>0x41dc9bd0650b5bf94b5aba53f670811374293a97</t>
  </si>
  <si>
    <t>0xcefc1ca92d0a88c193e45e2630fc77cd6ff2dd87</t>
  </si>
  <si>
    <t>0x07333caaa8db2968f641a61c3286cbbe608c321f</t>
  </si>
  <si>
    <t>0x79ceeeaf38d9cd14d554f20185009d519cc91336</t>
  </si>
  <si>
    <t>0x7bfe35101658b6769e9a2da28b39c74a05852066</t>
  </si>
  <si>
    <t>0xa4403bf1eb0480fa4bdf646434fe21ddca453b81</t>
  </si>
  <si>
    <t>0xdc60c749b73fd23bb215387fc30175afa6b6982e</t>
  </si>
  <si>
    <t>0xe753c894e67940427a7b2d97b76c6acdfd9304c1</t>
  </si>
  <si>
    <t>0xdee411f45b88bbf63acdaa5348f4f4ad587e4edd</t>
  </si>
  <si>
    <t>0xf0f92ab64c502fc78869bc69dd7e77de70b205bf</t>
  </si>
  <si>
    <t>0x7270612c7eaabb31b3e21976b6f219c6b9e13439</t>
  </si>
  <si>
    <t>0x1cee849d8c7f8c528c8cfafd770c69365d111d1a</t>
  </si>
  <si>
    <t>0xe59fed9da01d0453a9a52122e4db311cb4dc504d</t>
  </si>
  <si>
    <t>0x6491fa9127cd3894976d544b762fbae583f6b260</t>
  </si>
  <si>
    <t>0x6fea8c6f751117b194e26dd094d95a1235e83914</t>
  </si>
  <si>
    <t>0x7b65c8bfcf67a957df0a4a331beb471e2064ed03</t>
  </si>
  <si>
    <t>0x401116008c9515fac909bc98c567dea8d1988817</t>
  </si>
  <si>
    <t>0xdefa58acb703c152bccebb93e146eacd1ba33ce5</t>
  </si>
  <si>
    <t>0x8fed6c7440e6219aad5b3791a739ad7486b66219</t>
  </si>
  <si>
    <t>0x5ae2a193496c068fb322b4498875c92f936190e8</t>
  </si>
  <si>
    <t>0x8215a726997159493f14330cc396ebbdeca5f055</t>
  </si>
  <si>
    <t>0x998e5bb9b285b694b23f1e3268e5c1f97400b67b</t>
  </si>
  <si>
    <t>0x89c61df32c3492c9911f4aaf845d58fcbef779a5</t>
  </si>
  <si>
    <t>0x6068f17f3044fbf70f111dc9e8eaf3d434b7eaf6</t>
  </si>
  <si>
    <t>0x4853803026b33f09e494a96561a0e3c7d88daf42</t>
  </si>
  <si>
    <t>0xf405929ab60d94053196c270b7251f55820ff068</t>
  </si>
  <si>
    <t>0x23c7b47db35ff59d6f3167cb54162a49eeedb6cd</t>
  </si>
  <si>
    <t>0x0f4e208470121a29dcfb976affc9e2f884eb6121</t>
  </si>
  <si>
    <t>0x2ccb938094007dc13dc1ca4c410d4762e3da4981</t>
  </si>
  <si>
    <t>0x6705087503ac5587beaf56fc39a6298f7299430a</t>
  </si>
  <si>
    <t>0x7d86563d31ecc3ef5522c24c672b5bea2e0aba46</t>
  </si>
  <si>
    <t>0x7b160709249c31a42ef036d9949f3ec323ba10dd</t>
  </si>
  <si>
    <t>0x0cc379283cb653116db7b832741e83bf87dc2f75</t>
  </si>
  <si>
    <t>0x7b1ccb404f9e9cdca62991df5f9856c72331a179</t>
  </si>
  <si>
    <t>0x8997bce1e2cca32416af7fd01ec2f1b4cee46f5d</t>
  </si>
  <si>
    <t>0x6367a3fecd4ee0b1b196a2179d1829693d98e4c7</t>
  </si>
  <si>
    <t>0xcda72ec9652b6f9a9368dbc036841b841a1b2d4b</t>
  </si>
  <si>
    <t>0xefec49f1f5f017928083ea9e3d8768758b993f7a</t>
  </si>
  <si>
    <t>0x84b8f9b841ed1dbe452238463201f032f2539ad9</t>
  </si>
  <si>
    <t>0xe735892c9580afaaa8a5ac4b54ed8cfb17184a36</t>
  </si>
  <si>
    <t>0x80d5df9f95584c8960b649b2fc6312dc8ad80f0e</t>
  </si>
  <si>
    <t>0xa101169b61d68518188df869bdaa2b8d758a12ed</t>
  </si>
  <si>
    <t>0x63cf6a272229d6d9921e3be750cbf0812eee3e10</t>
  </si>
  <si>
    <t>0xc69811a626a3dcb45f126c130372cbb24a4a21f4</t>
  </si>
  <si>
    <t>0x6d972a9a6ed9528ba24ca593fa14e3336ad5c52e</t>
  </si>
  <si>
    <t>0x12a5cbb653fcff3165ea55ffa7837372f7fd7e6f</t>
  </si>
  <si>
    <t>0x6e570fb0643098208744e6a825c4c7bc3030d803</t>
  </si>
  <si>
    <t>0x1a11da458800fa2318346423c3f576b5eb401c84</t>
  </si>
  <si>
    <t>0xdf2498558d0d522b64e80cb3bdc11cbc94a8fa14</t>
  </si>
  <si>
    <t>0x498b3f4a9e9ecd001268e240caeed8d4d648e7ea</t>
  </si>
  <si>
    <t>0xf679e308688f9554b2689be188ac3d2b7a51bdad</t>
  </si>
  <si>
    <t>0x6fef25ea79ad7bef911335c62d01dbae89c8fe39</t>
  </si>
  <si>
    <t>0xeb745b68f6ae8995f1670dd384f9d15ef19851ce</t>
  </si>
  <si>
    <t>0x872f283b0177bf0ff1e623152096c2b0490da6a1</t>
  </si>
  <si>
    <t>0xe4342b281424741b58d343838d35c5d858b34c4c</t>
  </si>
  <si>
    <t>0x4f7e49fef455361c129079e6f7f57e6b928a11ae</t>
  </si>
  <si>
    <t>0xa4df1f573d822cd7bb0f42a599e6d7cf4ffc1300</t>
  </si>
  <si>
    <t>0x3cda285a1448ea67c1b5fbb8f1a7ed7be4ad1a66</t>
  </si>
  <si>
    <t>0x8b2204f025cc6053544d2b51e4cbe97383363e95</t>
  </si>
  <si>
    <t>0xd715373929ce7193d4111a89cf4b5ae183136480</t>
  </si>
  <si>
    <t>0x9fb10f161fd632b73d0acb1bfce137359c53bd04</t>
  </si>
  <si>
    <t>0x6c1a1fc71d43e34e22f196abe2d6ca6b68404f8a</t>
  </si>
  <si>
    <t>0xcae9fbb52c4c4d882254ed802e406d74af5562cf</t>
  </si>
  <si>
    <t>0x19f34ff54e01a9b6c1dfee6c4b52cc4ebd63722b</t>
  </si>
  <si>
    <t>0xa09d633813592009307a22c033a785bc623b939e</t>
  </si>
  <si>
    <t>0x28c8457e9f38fe744c54f5a4b682ddb46d5bee40</t>
  </si>
  <si>
    <t>0x518249d621278557d6964a434a693346e7b9eaf6</t>
  </si>
  <si>
    <t>0x204aef6f1a678fd44c34fd16afb02eccc03052ac</t>
  </si>
  <si>
    <t>0x87aa3c5b80b17fffbd30bb6396baf4edc6a5ed23</t>
  </si>
  <si>
    <t>0x25f901223475c6d46afb69b1a33111db23f54ce4</t>
  </si>
  <si>
    <t>0xa54919df629c0d8ae04d72d128ed44412dc93494</t>
  </si>
  <si>
    <t>0xc10e502facfd3e36ee08b83307a7be1c20f1755a</t>
  </si>
  <si>
    <t>0x5d793c6c4f7dfb3477dce6a83cc3b3733a77491e</t>
  </si>
  <si>
    <t>0x965f55699029ede3bba9430208f02531d2ae63fe</t>
  </si>
  <si>
    <t>0x4733404868b171e3f6de314c28c1de058b943446</t>
  </si>
  <si>
    <t>0xba8e93d53c58c71a30337533c51514ecc02e276a</t>
  </si>
  <si>
    <t>0x92db680c8b05d04b08ff6b9c74b58c6619ac2083</t>
  </si>
  <si>
    <t>0x8863342279ca0a2a1bb198f0e657f6aa16f18ce2</t>
  </si>
  <si>
    <t>0xa4584ee57956e4e2c23dd71bcced4d835df2a05a</t>
  </si>
  <si>
    <t>0x602952d3e9c8bfc34a9feb7785daa9584368ac9e</t>
  </si>
  <si>
    <t>0xd7d89a629e822a3dc412972ceb25a6ab331e314a</t>
  </si>
  <si>
    <t>0x70456d3a822e0462106bc232cbb2ca6c1bc29e6e</t>
  </si>
  <si>
    <t>0x9f900fd7b2b89ef1b618342e84d6e5dbdff8b4b8</t>
  </si>
  <si>
    <t>0x81eaf5f85e2d51c71f057901d5974cdb4675c20c</t>
  </si>
  <si>
    <t>0xbfdb35cd0fd04d4407ea91d9e665cf10833bc941</t>
  </si>
  <si>
    <t>0x8fb7dc5c91666a096e9a098e48523f4ed1efd30f</t>
  </si>
  <si>
    <t>0xf495dad6a98b12f6fc7cb60bee7e5825574eacf1</t>
  </si>
  <si>
    <t>0x99840b391178f6121a34e287260c6963990ef6ee</t>
  </si>
  <si>
    <t>0x202109ae5ba54b9a9f97cbcb72edadb8d67f26bf</t>
  </si>
  <si>
    <t>0x6d4278b71928b64ecb5f154436671267100adf58</t>
  </si>
  <si>
    <t>0xf6df14897969646a1b205d99a2adb20e62c90d11</t>
  </si>
  <si>
    <t>0xc67a275db37076d1a50e8d1e99a52426b849f081</t>
  </si>
  <si>
    <t>0xc48d354a62f7a96b65d463aa190acd77b71d7608</t>
  </si>
  <si>
    <t>0xc163f9252d81a94e55c9e1d0f7a5d981f7df9978</t>
  </si>
  <si>
    <t>0x85301d0ef9da967be686626b0373ab8bc910c5d9</t>
  </si>
  <si>
    <t>0x236ddc18a6adcb6f8bbe9319a3fd4776842b1f73</t>
  </si>
  <si>
    <t>0xcbec3137317d2b073060644b0508565559f1b44c</t>
  </si>
  <si>
    <t>0xae77b1cf06c02cb7849f028f9e9d75f927810875</t>
  </si>
  <si>
    <t>0x935ee04294da06a58880bde18dd6c73946d0fe2b</t>
  </si>
  <si>
    <t>0xd8d2cb292473b300fcba1e91724c05db5ec26695</t>
  </si>
  <si>
    <t>0xc3f5adb943ec3cea03afae82c89f56f418231455</t>
  </si>
  <si>
    <t>0x98a4554829f2eb34554b55924273e69ae8c7a7a9</t>
  </si>
  <si>
    <t>0x8eff3ab1c835eef99c93d0baf309e6f0de07bf27</t>
  </si>
  <si>
    <t>0xf1cad9db3f14e5302c383d5b934f505bd1d58860</t>
  </si>
  <si>
    <t>0x4580a76f96cda24b733a9298a3d510096de704ef</t>
  </si>
  <si>
    <t>0x1a32e8061ac97f4599d350630b00bd027acb45b6</t>
  </si>
  <si>
    <t>0x2c7d4edf2f1d3b717393c3bce3a64eb41e060734</t>
  </si>
  <si>
    <t>0x7b2802d6bbdf79ac8bbc2bb7d042c8f6d4922796</t>
  </si>
  <si>
    <t>0xe30a3ea9dbc165cf7cf30213ad6e31c7cfd1539b</t>
  </si>
  <si>
    <t>0xca25e058173e5464eb07e5565e261864b99df0f3</t>
  </si>
  <si>
    <t>0xfd07f8b7500b3f442d51b96c2cb78b85db22b593</t>
  </si>
  <si>
    <t>0x2fd9e830f39b5898e03dfe5b0685a10cafc0c88e</t>
  </si>
  <si>
    <t>0x26efadb81de2714bc1cbf4424ca7e57a6a265ff2</t>
  </si>
  <si>
    <t>0x656361185b62555bfcc7d7096daa91533dcaca35</t>
  </si>
  <si>
    <t>0xdd04292d4f2791d0450cf64f35d6247404259a21</t>
  </si>
  <si>
    <t>0xed9f9f5cd8580475edd49fac0ae793e68d3eeebf</t>
  </si>
  <si>
    <t>0x8263e5ab32509181505af5ce27ab86d9272c29a9</t>
  </si>
  <si>
    <t>0x0e8b02df56b911c0ed967cf7d1e4e94bba53aa2b</t>
  </si>
  <si>
    <t>0x7508079fd4b065064006ed5216e620a34e657b6e</t>
  </si>
  <si>
    <t>0x6a842c6bca5bb2033e1e6835d6eb091a12d1dd64</t>
  </si>
  <si>
    <t>0xd32639bf2f743955c20c98c0c72d5176e3b77a76</t>
  </si>
  <si>
    <t>0x9f00bb3fbd00a5bc9a9566e17bad1012673fcb7a</t>
  </si>
  <si>
    <t>0x6cf0ff692524dc4d413c5944774c325090367926</t>
  </si>
  <si>
    <t>0x5b4b224825d08f8de8d5205121bbdb953a77810e</t>
  </si>
  <si>
    <t>0xb94d334a4a4b67cddf1a203771c677abc0358b11</t>
  </si>
  <si>
    <t>0xd836b3a225bd6769eb5694868e3f4946234defdc</t>
  </si>
  <si>
    <t>0xa7caad5c4a8bd46c90f1553c1e89e3ad77a83a25</t>
  </si>
  <si>
    <t>0x2837c7741facb5c05a292454164bc8fe19c6a8fd</t>
  </si>
  <si>
    <t>0x4f570f66b304157c2f790edb113da856a9741993</t>
  </si>
  <si>
    <t>0xa45de763877a6bd1c00e8210860e18389f98160e</t>
  </si>
  <si>
    <t>0x34320b6090c8e26b8471d155ada943a2dd7c1f3b</t>
  </si>
  <si>
    <t>0x4a1fcd4935a1e2a5e316c42becac5999d1d000f6</t>
  </si>
  <si>
    <t>0x5674afd96a98f7290e04c65241a4552742709086</t>
  </si>
  <si>
    <t>0xbcb42c43178ea8c36116ec985c4a3c1057919dd4</t>
  </si>
  <si>
    <t>0xd86e02fc7fd82635ff431c66cbc55b27c343a933</t>
  </si>
  <si>
    <t>0x18ec6b0d0fda8585cd5bbf5a90e187df3efb7d5d</t>
  </si>
  <si>
    <t>0x4e8a263d9a0cebe2a11e7a5a53d93da3e55fcd4b</t>
  </si>
  <si>
    <t>0xb6e472eaf22538c264aa5d56d75db2c1b9de37f0</t>
  </si>
  <si>
    <t>0xabd575b5af341bd586f87f2c8ed8db49e3c1cd7b</t>
  </si>
  <si>
    <t>0xa449dc130a4696399df3a6d3e648b3616a8465f4</t>
  </si>
  <si>
    <t>0x6731357f5e169c69448ba0340bae0cf83b834c06</t>
  </si>
  <si>
    <t>0x1154b590373e40a0b2049c92acdb6b01918623c8</t>
  </si>
  <si>
    <t>0x0edd255406c70f2afbe2fa73ae00ebae56afd730</t>
  </si>
  <si>
    <t>0x9d74a3da8fc5d9b69f4f6acfa5bc21a7d4a7a7e4</t>
  </si>
  <si>
    <t>0x91ab58fb6589447516518ee6c95bdc4c0ef1192f</t>
  </si>
  <si>
    <t>0x1c8913ea65fa1529f8e6d0b49a58ecdc7d5a9890</t>
  </si>
  <si>
    <t>0xfe0eb9a3a0142b845012cd2c86ece4e290ab2d62</t>
  </si>
  <si>
    <t>0x084f6622cca41f5816ba1780a0d9ec8472387206</t>
  </si>
  <si>
    <t>0x3ba06dd1cca29bad818ffdab0f8959708253b0cc</t>
  </si>
  <si>
    <t>0xdc15c4e12591ddf059d5b8596059216094a8c4e5</t>
  </si>
  <si>
    <t>0x85c9deebef32ed4aa56ce54f43efdfc70e0b25bc</t>
  </si>
  <si>
    <t>0x38600c088a75fa32b1220a39fdd976c6a01f100b</t>
  </si>
  <si>
    <t>0x8697ff318cbbf456c0ca71f455f037c823648a0d</t>
  </si>
  <si>
    <t>0x392c4ed5389c8707baacd5f101435b7517e81f75</t>
  </si>
  <si>
    <t>0x5faab0d7b8ad89a9004bada0495e9093dc1d4f61</t>
  </si>
  <si>
    <t>0x7c8bd6db54284a4ecb7c27744946e641e92c0f22</t>
  </si>
  <si>
    <t>0x49827a8d5e5e946006f432572c9630045fb74abd</t>
  </si>
  <si>
    <t>0xaedca1b1c4791a4a8bdd9912bb7d52ee82f01e3b</t>
  </si>
  <si>
    <t>0xd4f45edf0bd9fd29e3272e558dd6e3d158d4c696</t>
  </si>
  <si>
    <t>0x7eda06558b4071f705aff83444b4ea1610293af8</t>
  </si>
  <si>
    <t>0xd3a692c9f548dace8145be190a30a530cfd19400</t>
  </si>
  <si>
    <t>0x7d19cd4d8281553005a38ae01b1a391d50a4b52f</t>
  </si>
  <si>
    <t>0xc9201ef01a8b4fe885ddfdab9ec7ae08f66caebb</t>
  </si>
  <si>
    <t>0x828f2a828b4c9d1f81c66666d8a6395b1f67c0a9</t>
  </si>
  <si>
    <t>0xc546beb992740e3f825519f1960c205868584dc7</t>
  </si>
  <si>
    <t>0x93bbd10c8816adc1c5e50d24e86a703f9a7a5fd7</t>
  </si>
  <si>
    <t>0x2559a0be0c4a56c002bb05fe05bfa444c2814d2b</t>
  </si>
  <si>
    <t>0xf1755e17cb4b966e47b6bf72892741d851f84a5a</t>
  </si>
  <si>
    <t>0xa2b8af6c95d791cc20635685ab5b07f43a6a5084</t>
  </si>
  <si>
    <t>0xef7e6fe9b23d8f7e5106642f6bf48b3584842c6f</t>
  </si>
  <si>
    <t>0x9d3fbe54fbd035a55f11fa28b2543480bb15eff3</t>
  </si>
  <si>
    <t>0xf42e1509e54ee9b2022d50f6265c7eaf94973c9e</t>
  </si>
  <si>
    <t>0x9c1af9965ea20174534f54cf9a61d42efa7cd033</t>
  </si>
  <si>
    <t>0x1da47240228cfe6240798eafcf8c4679d9c03ce4</t>
  </si>
  <si>
    <t>0xbc6730a1f2ba78e981740cd94ccdeba59f4721c8</t>
  </si>
  <si>
    <t>0x66c44e6342c028de0900bb83bcd43c0aa25bf528</t>
  </si>
  <si>
    <t>0xb1836c4531ca37bd0455e2ab491ac7bc3c08c882</t>
  </si>
  <si>
    <t>0x868144843fb8f4b2af28e75a7172c5af6376275c</t>
  </si>
  <si>
    <t>0xb128e7f34a2eed63ff08cc3e9aaa4794ef51132f</t>
  </si>
  <si>
    <t>0x731c8f516f2f048e6ea442f48ea029832683ea2c</t>
  </si>
  <si>
    <t>0x252322c93e3173df196182320f0e264239784476</t>
  </si>
  <si>
    <t>0xeb1dd6c9b4412f8035b6260f7cae163fbca5c7b7</t>
  </si>
  <si>
    <t>0x8a9cc14912d78f925fa36e60f6fa454018ebde20</t>
  </si>
  <si>
    <t>0xe024001efe4ff7e7157822ef772bcd583ac13504</t>
  </si>
  <si>
    <t>0x28b4efdf6a8efcc792ebcaa0831dfddb64cc169c</t>
  </si>
  <si>
    <t>0x527e5d756d550e433a45be4a62cca2658f422dd2</t>
  </si>
  <si>
    <t>0x1f5349953b0d38e484615b94fe454ff449f36ac7</t>
  </si>
  <si>
    <t>0x2b52bdcd5d18f0dc97871cb1687df970fadbcef1</t>
  </si>
  <si>
    <t>0x9ee4ad4e1e81999cf64a81b4e8dbb8a4d15b6747</t>
  </si>
  <si>
    <t>0xb16a03a2c049d16675ae974ba6ee2d9f1f00f0f1</t>
  </si>
  <si>
    <t>0xa6180c829b2bc0111ea48a696f7490b9162ecf14</t>
  </si>
  <si>
    <t>0x44c2760b3b74c6908cbc2d2304766dac4bb68a33</t>
  </si>
  <si>
    <t>0x2c6b17c80ca684d44e5a2218b11551fde3159bc7</t>
  </si>
  <si>
    <t>0xb2294bb2ea66a919739a61fd3a6ca85d000f1497</t>
  </si>
  <si>
    <t>0x518832d5f3690228794cacfa4f7428ba2cc65e4b</t>
  </si>
  <si>
    <t>0x713ccf3dbd8236dc63751e5231de951509533843</t>
  </si>
  <si>
    <t>0xddbc0f5a1c1476044a1618fd8bc293f5ba945888</t>
  </si>
  <si>
    <t>0x33f9fc2c43acdc2ccf4bed0597cedbf718f55d5e</t>
  </si>
  <si>
    <t>0x69d93410894209396692e7a184e9d02d3ca82eb7</t>
  </si>
  <si>
    <t>0x811b0644f61114c62101c654b9f23867fd7d0dba</t>
  </si>
  <si>
    <t>0xa1511f98eb004b5c740acc44d43e7158bd9495b9</t>
  </si>
  <si>
    <t>0x32b2e45ea89ba8fd9e146c3d3297c4fd1add70e4</t>
  </si>
  <si>
    <t>0x8dc5ab9d100407f503ed37ca5dd1fb0de294c2a7</t>
  </si>
  <si>
    <t>0xe41f1ae4f25ef2d97a572fe99dc5c69048389664</t>
  </si>
  <si>
    <t>0xf23cd4d39f4887334715590a404541f67c3cedf3</t>
  </si>
  <si>
    <t>0x65c066949cca5a20d71e636cde57baa70cdd142c</t>
  </si>
  <si>
    <t>0x5aaa9ceabd7f3e48a8e9e157b888228eb4e3f681</t>
  </si>
  <si>
    <t>0x58fdc545c03f2acb2c5bd54016bf095c89fd1097</t>
  </si>
  <si>
    <t>0x8614d9479b7e63ab50ac089b22ef1d353ca14aa1</t>
  </si>
  <si>
    <t>0x37ef5f5ad8fa97ede501b93af7fc674a40f89c45</t>
  </si>
  <si>
    <t>0x2dbfe07fa903aa81e808626bfbbcbdd30e5b144d</t>
  </si>
  <si>
    <t>0xdb68250271e4f2fffc7f01aa78d42d2783f8ae40</t>
  </si>
  <si>
    <t>0xaf88dea2fc82c50eb7cd19e46e94161788dce93e</t>
  </si>
  <si>
    <t>0x40ee3019057c2bf7c397b781a24618eb8856a0ff</t>
  </si>
  <si>
    <t>0xdf535e9865c2fa4108d41f059117331968b9fb1d</t>
  </si>
  <si>
    <t>0x1cabebdd7c8e25ebbf3162a084da3c84772a14c1</t>
  </si>
  <si>
    <t>0xf1a73b214ed1c8d5c607d5a75b7d72017ec619a9</t>
  </si>
  <si>
    <t>0x31e2180b4399c9a4ff487f031b6c044a819747a9</t>
  </si>
  <si>
    <t>0x50e4d56ade9010f4a45323bb74134fe20bca70a0</t>
  </si>
  <si>
    <t>0x8219d61f2b9fca93aff97a1434877390168a9c97</t>
  </si>
  <si>
    <t>0x29b41bafbff15d330606a31d34529ec4e8e07704</t>
  </si>
  <si>
    <t>0x5dc3c12437898f6c65400d8b1879cef3d8fb3a2b</t>
  </si>
  <si>
    <t>0x67127859d564ac8030213bd1e3ed3bcbf7782327</t>
  </si>
  <si>
    <t>0x1ad2a763575969b4ebaa636d2ed9c7bcabbb34c2</t>
  </si>
  <si>
    <t>0xd903fe41153fe8966d2482d7bb8140645cf7105a</t>
  </si>
  <si>
    <t>0x530100599c9df6d7801ffd9f0a84ad8c8ed5a938</t>
  </si>
  <si>
    <t>0x8ff778987bbc53c8abb0b250de277ae484d7742d</t>
  </si>
  <si>
    <t>0x45b7a1767795fc15a4e66084a5aea1f5489797af</t>
  </si>
  <si>
    <t>0xf0805254411677341872ad1467582a1f89ed5806</t>
  </si>
  <si>
    <t>0xb5905cc11cda21ec2457795f96bd4e38e6f82eb0</t>
  </si>
  <si>
    <t>0x30e66f3277c9a723744f45f087a67dba31959824</t>
  </si>
  <si>
    <t>0xb59b282c3d02f89aeb35e3bb00c053038c0a6ac5</t>
  </si>
  <si>
    <t>0x6a3efcd38078ec9ed743246bef1217981dc6c0b0</t>
  </si>
  <si>
    <t>0xcbc27f6453629730fdf878ade3b89ec5e71a2536</t>
  </si>
  <si>
    <t>0x6df29d9103036b4dd5bd03c603890bb98ef1c2ae</t>
  </si>
  <si>
    <t>0xc92d04117e14b368976a5f5d07dd9fb0595d6560</t>
  </si>
  <si>
    <t>0x870444f0e76934eb095c55ee6d29f8d2884bb1fe</t>
  </si>
  <si>
    <t>0xb8355a4d71f54e36ffc2c9383c0ee3f8a2882b31</t>
  </si>
  <si>
    <t>0x180f1e49a3b3c291ebac75f56e748f2f3bc834c4</t>
  </si>
  <si>
    <t>0x08939a8a4a2cefb853e1232fbf3aa73c8dd27bbd</t>
  </si>
  <si>
    <t>0x640a3c10a1b9487b94757d8adae46415d12bc7db</t>
  </si>
  <si>
    <t>0xec66efcea3ce90c9031ba31e4757b1a059d06e4a</t>
  </si>
  <si>
    <t>0x7d2f707ec63b511cd053092df51ad887241c65ac</t>
  </si>
  <si>
    <t>0x414f28c096cba2381524ee496593a324e4cd284b</t>
  </si>
  <si>
    <t>0x7347efe90e9583827e377f6d7314863e3870b734</t>
  </si>
  <si>
    <t>0x5dcadabac9ce89f3a7e6de16e6a2ebe98dac672c</t>
  </si>
  <si>
    <t>0x7ccf59f8ecafadf51f33e24ebb583c3ff837e552</t>
  </si>
  <si>
    <t>0x721af1e9b265b05f3500dc7cccea629ccc8cb5d8</t>
  </si>
  <si>
    <t>0xd8f386aeb8ffcef9bc2b5d13b75bf4e0ccb4d37b</t>
  </si>
  <si>
    <t>0x22ab7c1f609e8e4079d96a5688e529e002678612</t>
  </si>
  <si>
    <t>0x21850f42e4d748102b6761a8013600753d8c7e71</t>
  </si>
  <si>
    <t>0x54125f74600d40256e2f49d36336b0a09debe534</t>
  </si>
  <si>
    <t>0xc5801c51cd2ce4a958d4fd5eb6d21069ac2ff693</t>
  </si>
  <si>
    <t>0xfbd1e415ce73aa64db43ee77667fae197e5253d0</t>
  </si>
  <si>
    <t>0x6bbe5aa982c1f04f314635441e44bcbbab4cdcbf</t>
  </si>
  <si>
    <t>0x00855a79938c2559eb382f19e13a86f47fb7ba1e</t>
  </si>
  <si>
    <t>0x2152d5911a97c3c9847b7a93be95bcd391a9b3f3</t>
  </si>
  <si>
    <t>0x9731eebfbb95a373b321eae82f07e2b5d1607516</t>
  </si>
  <si>
    <t>0x56cdcb5dfd4256cd288790a5c6c2612532c9d3b3</t>
  </si>
  <si>
    <t>0x0d89c9184f9487b976fdb4c00544023f5ece884e</t>
  </si>
  <si>
    <t>0x224a2bf909bb74a067ef021afc0c9c256e7760dc</t>
  </si>
  <si>
    <t>0xc9e71b40e3cb4fa0599c7bb49bb834c4f5e40df3</t>
  </si>
  <si>
    <t>0x7c7825fdd016a278bb4a4f81a3d545493fd5125c</t>
  </si>
  <si>
    <t>0xe56fe0c32fc63a45f9d6cdf4aebdaa1228b9ee02</t>
  </si>
  <si>
    <t>0x2537dec089f7c3b3678109fdd3f2d3efbec17ad5</t>
  </si>
  <si>
    <t>0x3b0cdac3b42687416c1bc89a1991a1898d41b14b</t>
  </si>
  <si>
    <t>0x2417bbe5109ad4cb5bfe44500a104cd501e03503</t>
  </si>
  <si>
    <t>0x68c6826dcea79eddbdf7b2ebf8502a7d608852bd</t>
  </si>
  <si>
    <t>0xfb8dca2526186af95085b2f50597ff2d44a3e0e6</t>
  </si>
  <si>
    <t>0xd0fb7d46a457183456cc3ffa971c7e2115c36a0c</t>
  </si>
  <si>
    <t>0x5d891530a27e89f82ee7294a9f9cb439d3c3cd7a</t>
  </si>
  <si>
    <t>0x9c30ab74cabb073a4cbe66d5386c0ca235f0aac9</t>
  </si>
  <si>
    <t>0xe23bf3a3486a9d0bda6b16f64f2ff0c841ca2f16</t>
  </si>
  <si>
    <t>0xe8a04d9113a900547d181ff75dc88e98fbc619c4</t>
  </si>
  <si>
    <t>0xead4ee95cad75b90f01cdae02f40541072b6e0a0</t>
  </si>
  <si>
    <t>0x7ca0380d37b66496625f844fe5c2fa2e35eb4b61</t>
  </si>
  <si>
    <t>0xb297d1e6a4a3ced2ca4f3a0da35bafdb1df7cd85</t>
  </si>
  <si>
    <t>0x14acf9a2d1bdde3a784b92ffb5944945d472259d</t>
  </si>
  <si>
    <t>0xbc7e92c31dfde9d0d1686af6d6d467c564d301c3</t>
  </si>
  <si>
    <t>0x3b3bedb46f340411ec94efa9d2874b632ae07119</t>
  </si>
  <si>
    <t>0x683105ea58560cce54c6e7d325c691bcc48c03b3</t>
  </si>
  <si>
    <t>0xe1169274409574aec1e9c985720946ea0349e392</t>
  </si>
  <si>
    <t>0xd3eef00105055d089ca7e2770c0e83803c501557</t>
  </si>
  <si>
    <t>0x3c23be933aa87180f26e524db6787f6409dbc4bf</t>
  </si>
  <si>
    <t>0x4f9cb8e1fae723829d5078c29fb9a0f5c28e54af</t>
  </si>
  <si>
    <t>0x2e9aeca3f7a31038215430087da96c7b0f5ee107</t>
  </si>
  <si>
    <t>0xaeeef2b79f7ed27a61d0c8424824b7633111fc38</t>
  </si>
  <si>
    <t>0xead25f8b3dd7191130af6803489e99112864fd1c</t>
  </si>
  <si>
    <t>0x67d05a9aa530a81dbf9419aa7245dc436bf85399</t>
  </si>
  <si>
    <t>0xb926082af9fddd658f1c52d9a71f5d6809bebd1f</t>
  </si>
  <si>
    <t>0xc9cc2a4aa78d350a16ae4dccf29a7f3a4a6002df</t>
  </si>
  <si>
    <t>0x02c2780261d268296be369bb983462b162146605</t>
  </si>
  <si>
    <t>0x22d4d4d71535ffe9ac80e697a3f9ade2749b2ae7</t>
  </si>
  <si>
    <t>0x3f7d9cf5722356a8e2ff7c710975bc30d258b6da</t>
  </si>
  <si>
    <t>0x29962dd7504349b817ccfa73d9ef98b9dae9a32e</t>
  </si>
  <si>
    <t>0x2f2675592ff20e5b755acb42f19fb9a878f5681b</t>
  </si>
  <si>
    <t>0xaec6c597c511653d98eead616d24d9db35d75701</t>
  </si>
  <si>
    <t>0xe5363983517fbed36d1083caa27497822410c059</t>
  </si>
  <si>
    <t>0x02fbcddb3b007cc369b4310e1f0ecc0a790f72b3</t>
  </si>
  <si>
    <t>0x6bdb55ee721283ee88618452009cf603d3a1a493</t>
  </si>
  <si>
    <t>0x7b34ff523dfa77f5bbae21100e72aa1cceb398dd</t>
  </si>
  <si>
    <t>0x2ccb4e40f436f980f0497b5c80e62f7519ee0ba5</t>
  </si>
  <si>
    <t>0x37071e3ca4a7c34a1fdf7568e45c5529d2249466</t>
  </si>
  <si>
    <t>0xb1fbaafa26c3f24efbc1ee57a375cb352dfcc454</t>
  </si>
  <si>
    <t>0x26897aef7f66fe8a75ef097192ed925f886da1aa</t>
  </si>
  <si>
    <t>0x654c144b95c5a883802e8fa8c0834281a9890aac</t>
  </si>
  <si>
    <t>0x8fc4d467fec5496ba17a9d1670ec2cd73b001314</t>
  </si>
  <si>
    <t>0xd0c25b82b0f39bea22df1c0fa34249299925bdbf</t>
  </si>
  <si>
    <t>0x8c39e56e13b124d0cd73a668294c26088bccf3ad</t>
  </si>
  <si>
    <t>0xdd3e48b05398810930ea914eff0cd09d20beef8d</t>
  </si>
  <si>
    <t>0x805ef74d4f9a68649d4ca2a08fcba30f6f3cee99</t>
  </si>
  <si>
    <t>0x612c42cc26a8212c81a27b8f428a8fc6f9ae3918</t>
  </si>
  <si>
    <t>0x3eb24b8dea4565816539ce250c7ea21c43f032fe</t>
  </si>
  <si>
    <t>0x4f48f07aed461a9abdbee8ae7484d65d4fe538eb</t>
  </si>
  <si>
    <t>0x252f662a6a319c64d2ac6765fa8c30a3fe8e9a8d</t>
  </si>
  <si>
    <t>0x0c4e4cf56068d5b388f8a777a67c025c94267d10</t>
  </si>
  <si>
    <t>0x213194690c63c6ba15f55b805d5c3bdc8d305fd1</t>
  </si>
  <si>
    <t>0xbeac83d3f12ee2c50142e85f910eeaed0447ab06</t>
  </si>
  <si>
    <t>0x6815a0658b3aef18abce93c222b62d7601fb1128</t>
  </si>
  <si>
    <t>0x26d7ebc786d20721c40f30e096508b56b353bcc8</t>
  </si>
  <si>
    <t>0x3f7d5eee665b40456d4e8162403aad6ecc263f89</t>
  </si>
  <si>
    <t>0x917ed2fb3b5bf4adf4922982d8ffe993d3698a48</t>
  </si>
  <si>
    <t>0x773e35bbcb712987897d74d9164469126b478dd4</t>
  </si>
  <si>
    <t>0x00f6dc16d719751fdbb44910d98c793fc45a736a</t>
  </si>
  <si>
    <t>0x84555e9cc0c68f2de6816b3de836a02889797936</t>
  </si>
  <si>
    <t>0x37abd7edc67749b6c1e85f948bae46fbdd037e13</t>
  </si>
  <si>
    <t>0x32c4d633ecc997703f026c42edbc6a8d4b671dd5</t>
  </si>
  <si>
    <t>0x79713e4925237eac849be2ae6dc48206d7816bf6</t>
  </si>
  <si>
    <t>0x0dbceb4871cace17c817710cf1be3f315d1504f7</t>
  </si>
  <si>
    <t>0xe09a0c34e77bf1b8477cbddc5b157710d382eeec</t>
  </si>
  <si>
    <t>0xf58b7e35a3142ab0e297234622007831bf14517b</t>
  </si>
  <si>
    <t>0x5562beaa24211c081dffa3aad4c87ae58f4d6642</t>
  </si>
  <si>
    <t>0x76f9b3e46fc79dc581f34df4fe48c61d8ca03672</t>
  </si>
  <si>
    <t>0x226463ee5c37055e693673a149d5da92c3f82cec</t>
  </si>
  <si>
    <t>0x752cbbd758361a5b1ae1bdfee404378d57c56cb7</t>
  </si>
  <si>
    <t>0x696914a7749baa171c141d1533fbc8b139a9c9c1</t>
  </si>
  <si>
    <t>0x7a3e93b37187e321d635280bae7bef6a649bca50</t>
  </si>
  <si>
    <t>0x381e1dc02fa5dec3fa962b6906486579f7e6a078</t>
  </si>
  <si>
    <t>0x8e5411b719dcf2d4baacf45b435e60f58c22791d</t>
  </si>
  <si>
    <t>0x122fddc47d0362c569f3a20fb29f01b9ef6ef460</t>
  </si>
  <si>
    <t>0x6c5782c4b3025672f3ca75ee8d9bcdad9e9afcd5</t>
  </si>
  <si>
    <t>0x951809c7823082919011402b955a9d24b45f213f</t>
  </si>
  <si>
    <t>0x1f9cef3f19461b66ed07ddf37c431a22cbd0dbb2</t>
  </si>
  <si>
    <t>0x872f12c098384ab31361fec22bc83c214c4ed268</t>
  </si>
  <si>
    <t>0x3c9b7a17b9eb082e12a1a4eff80a64cf02509240</t>
  </si>
  <si>
    <t>0xcba6958a58cadd1821e698da9d8cafaf8b63177e</t>
  </si>
  <si>
    <t>0xe78e5c17f051a1bc24fc08cf2838c77a329670f1</t>
  </si>
  <si>
    <t>0x9d5e1afd8f3669ec35e0b708f7f9a11b866e8cef</t>
  </si>
  <si>
    <t>0xb6f74d0cfc9b87b7e3e21c061197f39d17550fba</t>
  </si>
  <si>
    <t>0x2a147b49b89d1d95d224e15fae8d87c369e0d727</t>
  </si>
  <si>
    <t>0x902226eb4ec42417b230defa13ec33883fbb48a7</t>
  </si>
  <si>
    <t>0xd6615b03d9f4548bf44570cf9ead4775a0dc5a64</t>
  </si>
  <si>
    <t>0xea9b00b2165b9151003fb0ec86f67b14fe1cf567</t>
  </si>
  <si>
    <t>0x92de876a3ce8b4df917e69fa96db7ae40736ae8d</t>
  </si>
  <si>
    <t>0xd1629ca8b2679310f175d023b1840cf343003db5</t>
  </si>
  <si>
    <t>0x9af1e2c4228a7b7cb0c4d5003fa5f6f32d2a2ef2</t>
  </si>
  <si>
    <t>0x63b7fd12f555d82e9649e6d872f181ac77e1f43c</t>
  </si>
  <si>
    <t>0xebd42d550037913fea0b03e22cadf2bf5b0b23d6</t>
  </si>
  <si>
    <t>0xde556dcfa521ade29bdfb78400f1ab50c8fa554d</t>
  </si>
  <si>
    <t>0x0e8ed188c4b29bd0f577287fad803f561b147956</t>
  </si>
  <si>
    <t>0x0e60ce913f8d5320cdc14d2d55eb0bdcdc16ceac</t>
  </si>
  <si>
    <t>0x5a23d5d84335c7e6bd91fc69776356daab961955</t>
  </si>
  <si>
    <t>0x290c00694f8331ec12559600b028a943c9589431</t>
  </si>
  <si>
    <t>0xf8bb6dfdab276b370d8d1dfc6cf56887229e54c7</t>
  </si>
  <si>
    <t>0x8934b160a66d8b2db2818ba1c4ed29ab0dfb9e0f</t>
  </si>
  <si>
    <t>0x45568143342d8d77cfe063c01546d3bdd92ffd24</t>
  </si>
  <si>
    <t>0xb2ce77ee32520d280933762338e5eb214b62c025</t>
  </si>
  <si>
    <t>0x29789eb4580df98a4efd63e16a96c61cd4256d0a</t>
  </si>
  <si>
    <t>0xbefd88e8e0ce21954ea7bf47f6edca322825dcbc</t>
  </si>
  <si>
    <t>0x8f5554ea0ff9f2e684c5a3db865b48d412073335</t>
  </si>
  <si>
    <t>0x37b46dbcad8fe8ae3103c0eaef344ef096ef407b</t>
  </si>
  <si>
    <t>0x33674deabd51d1ada3a5cc059100ef6c11f9440b</t>
  </si>
  <si>
    <t>0x7b46faa2dbf1bfec98b6b708a92fca135a8cfe41</t>
  </si>
  <si>
    <t>0x077d3cf6fcc7e52ceb919be52cbd33b022e9caf2</t>
  </si>
  <si>
    <t>0x8515dd8b3b0b13dd3163142b29528ba6a7c13d2a</t>
  </si>
  <si>
    <t>0x6db85b43716e16b3d08af5dad036038f9ded8beb</t>
  </si>
  <si>
    <t>0xa571cf80d18dbef24544f8898d6f66467933c957</t>
  </si>
  <si>
    <t>0x7de03b0b123c5ba00172d7ed02cd2e0a15e0ed3c</t>
  </si>
  <si>
    <t>0x00b8f767115c500f248f2b444c328018a3e09d7a</t>
  </si>
  <si>
    <t>0x01493c71793fbe452e818ddab1633ae477f1f4a3</t>
  </si>
  <si>
    <t>0x11ee55be94b63f17782f99730a2523b9e5a0b83f</t>
  </si>
  <si>
    <t>0xfe742398a70d31a9e49285d0c8c1efad96815c41</t>
  </si>
  <si>
    <t>0x414d861bc729b554292af1839192a1030eb28c4e</t>
  </si>
  <si>
    <t>0x31583050fb9bf4a01b8ef78109f954aa94b944a0</t>
  </si>
  <si>
    <t>0x803d7d0b1e826e4a57bd41ee47d7b41d29e0ca4a</t>
  </si>
  <si>
    <t>0xc8225c4de80f9a6c57913caba914318596b5b33a</t>
  </si>
  <si>
    <t>0x4fcf3650eb17805727913480dc8e93cb888269fa</t>
  </si>
  <si>
    <t>0xcfe1b7fe357b00d95cfc02357fe5a597ec3a8735</t>
  </si>
  <si>
    <t>0x790c6cbb3adbdace30bcdd793444cc4c1476e587</t>
  </si>
  <si>
    <t>0x01ba161294e23d9d0156b87bbfdd87fde3620b2a</t>
  </si>
  <si>
    <t>0xa19363dae06f8c4713eb825345bdc65ebe4ea826</t>
  </si>
  <si>
    <t>0xb708b7ea2b61e3dc4a2726eab1b20c147a7d2dea</t>
  </si>
  <si>
    <t>0x2833c718c757206920135bfb41014e2524523260</t>
  </si>
  <si>
    <t>0x6ecbbff1a785bdca03f11edbfe4e9edea632f4a7</t>
  </si>
  <si>
    <t>0xc2ad4caab07403739fa8e48f2fe294247e87e64d</t>
  </si>
  <si>
    <t>0x302a06d75e85beabb4e7e5f0f5367a557370993d</t>
  </si>
  <si>
    <t>0x4ed903951a72585c3b1c58e8e1080e1e327f9d23</t>
  </si>
  <si>
    <t>0x58ced383002beb94452ff8fa30db3f0030f7e206</t>
  </si>
  <si>
    <t>0x14c0d10ceb87cdc771809863a1fb9fe6b93a0001</t>
  </si>
  <si>
    <t>0xaf7fa953f21945b95c1e226812cfaa5b34513863</t>
  </si>
  <si>
    <t>0xfa910b0a40e35a13305c597008e2ba55d28b2c1b</t>
  </si>
  <si>
    <t>0xf322942f644a996a617bd29c16bd7d231d9f35e9</t>
  </si>
  <si>
    <t>0xc36fdbfd5888c547c94d78e6aa5f34bddda62aaa</t>
  </si>
  <si>
    <t>0xcb407f2d39fa1125f9a3d0673a5c9730b0feb808</t>
  </si>
  <si>
    <t>0xd6714557d2be17a67ac1105b4ae82b05d6482655</t>
  </si>
  <si>
    <t>0x5f3d3d74a700dc22af9c786638f49ba2e18facde</t>
  </si>
  <si>
    <t>0x10f79069c355694dd708aa0b48bfa1f4fb43cdf6</t>
  </si>
  <si>
    <t>0xb591f1c20779b47288090c9d7f4c5dd802bc13b8</t>
  </si>
  <si>
    <t>0x2a3087c10da106ccf8424714124f6add1c9e3e9a</t>
  </si>
  <si>
    <t>0x2a587d0aad979001f15ff963f0443ade12ecd738</t>
  </si>
  <si>
    <t>0x6100eca7f6b95855587ee7160e270ee56601be37</t>
  </si>
  <si>
    <t>0x8056f6ffbf18509acde492f6ca3fbcef0ef5588b</t>
  </si>
  <si>
    <t>0xc595cc01634f0755b8e5cd829438e921b89479df</t>
  </si>
  <si>
    <t>0x653bcafd9935c388cd1cd8f54b4c4e19b85989fc</t>
  </si>
  <si>
    <t>0x63d1ca61e947826ced8319edf177f513b33fe77b</t>
  </si>
  <si>
    <t>0x6fbd1bee98c32d3665a298820af453880ca92ee7</t>
  </si>
  <si>
    <t>0xd1351d546818588622976db369aed161914a5f2c</t>
  </si>
  <si>
    <t>0x6058506182681e34726b5fa9d198f39d43b4e4b4</t>
  </si>
  <si>
    <t>0x7313080eca04bfa441a7012a753fb72aaeaa54ed</t>
  </si>
  <si>
    <t>0xccd0b48a2a9de66dd1d713c8dd5fb9d031899dd0</t>
  </si>
  <si>
    <t>0x71820793762e48b13e620748481ee813da103242</t>
  </si>
  <si>
    <t>0x9f9fa889b81d563b87f9d7b5f053eb2263256723</t>
  </si>
  <si>
    <t>0x7609d1ddea0ad74d7c1a8ae1284ca04ead828508</t>
  </si>
  <si>
    <t>0x46b20cb940bb4769bc54c561b4ed9a815ef75885</t>
  </si>
  <si>
    <t>0xbe7783f8dcd5747a7fcdaa9c431ec2091c191700</t>
  </si>
  <si>
    <t>0x3773430e4bda7ad756d8ad6d1d314d6fa951698e</t>
  </si>
  <si>
    <t>0x47c346e665d88ca300260fcff80d206b8b6407ff</t>
  </si>
  <si>
    <t>0x824ec9e4d2f78e2aa0d57fa93505d2d41e743fd0</t>
  </si>
  <si>
    <t>0x341c1f1af31fe3117750fa89581d0d63bd0f12d7</t>
  </si>
  <si>
    <t>0x802654929171647e107dc9bdc9e0e0cddc70887a</t>
  </si>
  <si>
    <t>0x4d7d3865ffdac9d4053908c384b58d6843d70674</t>
  </si>
  <si>
    <t>0xfb08245d6cfc1d194548b707997d3fcf39e92101</t>
  </si>
  <si>
    <t>0xd5de6819b126e24031ebb57c8b83082aa0013334</t>
  </si>
  <si>
    <t>0x5542e88f5b9837a8992dd244de7676d952c9f0e0</t>
  </si>
  <si>
    <t>0xfa7415f53c01513b4491ba8793c2623598147b5f</t>
  </si>
  <si>
    <t>0xcd22adc836d27251bfafd04e1d6952bbdfc4f7c7</t>
  </si>
  <si>
    <t>0xf85b71252942b903fdc8ed363d90b26af5315a2a</t>
  </si>
  <si>
    <t>0xb6ae54c55da9d90d8c70d7cdcc405978bb0b66a6</t>
  </si>
  <si>
    <t>0x9bc534fba8b23758d5971236e5c7c32693007106</t>
  </si>
  <si>
    <t>0xb5d055752a5d6f5db94efaa36a40360d1614c222</t>
  </si>
  <si>
    <t>0xf5c3fdaac9e93d92d69726d704f11cca5d1a2dfd</t>
  </si>
  <si>
    <t>0xffa0dab0e11c1867418c59a70d3abf31bdb252d0</t>
  </si>
  <si>
    <t>0x7523a97d15d217378838d90076edf4ac51e237ab</t>
  </si>
  <si>
    <t>0xc2bf0d87279c4027172a4cc6f01b672a016b90e1</t>
  </si>
  <si>
    <t>0x4fad1ef3131aa901e43b6f444e7505226feb0cfa</t>
  </si>
  <si>
    <t>0xc2c79588d25218584153346334c1127fee0af45b</t>
  </si>
  <si>
    <t>0x8423da31b85ba6c1588d12a244d6fa1aef87f1b7</t>
  </si>
  <si>
    <t>0xa0b547b556c6955f1ef203926ece3f3457d3079f</t>
  </si>
  <si>
    <t>0xfe416f2370fcc9ae3dfb91beb534c6fc4ffd2cfd</t>
  </si>
  <si>
    <t>0x1ff25e4d777d1d98477aec6733b0b3f73a366c5f</t>
  </si>
  <si>
    <t>0x71f039b7bdb00510c576ec83e6d1ed8eb32cf1a9</t>
  </si>
  <si>
    <t>0xfdc33eb9dbe55334f027060e194c8fc1134951f0</t>
  </si>
  <si>
    <t>0x5ad4472e39dec6ee9a4e80af961e254aa293936c</t>
  </si>
  <si>
    <t>0x67cfa3ce1317744b673e814f4bbe86f1e2351766</t>
  </si>
  <si>
    <t>0x903368dad3e3ae5fc9bc21403041c96d32562b0b</t>
  </si>
  <si>
    <t>0x4d51b1aba718b75e23afa5360427f7c9dbc13eda</t>
  </si>
  <si>
    <t>0x8a233691443a81fc33aff483a129e24f53034d0d</t>
  </si>
  <si>
    <t>0x745d0e46d92bea33d2ca14c63671221538ea1793</t>
  </si>
  <si>
    <t>0xd96fb6df45d6b4efea4c7982da00d569cb2e2047</t>
  </si>
  <si>
    <t>0x8b73cdc5effad84c67b9d5ca95a50c7b85bfd209</t>
  </si>
  <si>
    <t>0xaef44dbe86c9966b16fa301a20f6a8bac5bd0c37</t>
  </si>
  <si>
    <t>0xc0cbdfb0d508983136ce2b553b901e3be4aa7cdf</t>
  </si>
  <si>
    <t>0x8c37e012b679f57964796eb2fab180c15ab92889</t>
  </si>
  <si>
    <t>0x865a8c5addc865886b34c705aec2bfb546fb6cfd</t>
  </si>
  <si>
    <t>0xe22000eae325d18b14529bda639786f563099859</t>
  </si>
  <si>
    <t>0xe70397c7ecc3ffef0ed04378de3c4ed2603ea997</t>
  </si>
  <si>
    <t>0x3affa18d1e611ff225162fda9e100376e72032ec</t>
  </si>
  <si>
    <t>0x8fe2f53d2944de3b7d213d82b21d0f4dbb0aa5f0</t>
  </si>
  <si>
    <t>0x30903ad86bef02e6451d36c8f6719588d4d7187c</t>
  </si>
  <si>
    <t>0x1549a4be4049c061a3e4fda673a0a6142fa9005d</t>
  </si>
  <si>
    <t>0xa4de87bb101d5e4d578ce546034538ae88614242</t>
  </si>
  <si>
    <t>0xb8133ed91dbf526c1ca58a5ff2ba04d9583113a6</t>
  </si>
  <si>
    <t>0x3bb729d34aee37598c3dbe53e435cf27cc66db6a</t>
  </si>
  <si>
    <t>0x87a2529095f2839ad9f022d1472a55f08c5fdf91</t>
  </si>
  <si>
    <t>0x29c5301246045c0c2fd12b4a9af0d8b8d0634fdc</t>
  </si>
  <si>
    <t>0x99ff924587d5e1a26ee22cd90cbaeeebfe4a7283</t>
  </si>
  <si>
    <t>0x0bc243d6d13b6cb9c1b3abd15f6c94eec0d0f359</t>
  </si>
  <si>
    <t>0x398170bedf4eeeba35b6033ebd9a768f96727901</t>
  </si>
  <si>
    <t>0xb6882f94e39a8f34dcf86d953186aeb995500b38</t>
  </si>
  <si>
    <t>0xce7ce1fa0a006eac64e1a3dd492916841ef18014</t>
  </si>
  <si>
    <t>0x0f06df7e9b5bd04f768f1b42b5a134479520a510</t>
  </si>
  <si>
    <t>0xcf805f12b74eb65b7e5225f128d3ad2450494b85</t>
  </si>
  <si>
    <t>0x3bf3b02eefb089ad83c5edee67d99089ab0948f5</t>
  </si>
  <si>
    <t>0x04b7e56a41b2cf36474979155c29dd1ad1ae5cd6</t>
  </si>
  <si>
    <t>0x8d1ba579f1bce354f9763aba7c825b0dc357ecf1</t>
  </si>
  <si>
    <t>0x1335fb8c0a29cd7a593aa75d1f9a9d74b6647e51</t>
  </si>
  <si>
    <t>0x69b84b623fba432448336a0a37c40197de43b4e2</t>
  </si>
  <si>
    <t>0x5a86939eaebc801629c8b3d6c72051a8894be67d</t>
  </si>
  <si>
    <t>0xc074fdef6dcab0c9c3dc3c122e64a2c664e2c99b</t>
  </si>
  <si>
    <t>0x3cd224b6cde4a9e46eaf5c29ac4d64910bf0dc63</t>
  </si>
  <si>
    <t>0x48e52ce48a3244d169e308f90853793e86bf6693</t>
  </si>
  <si>
    <t>0xf809023e63552fca8d238c40a1d892fd33da551c</t>
  </si>
  <si>
    <t>0xfe591c3a6683f5304f46f520f257fafe9b19bbb6</t>
  </si>
  <si>
    <t>0x3648adaf6c3408b1b0845bf3f3bb6bfc77134bfc</t>
  </si>
  <si>
    <t>0xa38d0fd254604f936aabeae0894877e9d29c351c</t>
  </si>
  <si>
    <t>0x1bceb68d8b4183ae20d7742787418c5418a826d5</t>
  </si>
  <si>
    <t>0xecf835f04ca950c6e611b31e3197b22d9b0032f4</t>
  </si>
  <si>
    <t>0xa961a76f27d0f26583de95bef3890d86d719228a</t>
  </si>
  <si>
    <t>0x5b7a57bc355b69c6f557f20685c83e35bd3ebfd2</t>
  </si>
  <si>
    <t>0xc4a301d6f2a2d5fd0bbf8a6b861373b9b14931c3</t>
  </si>
  <si>
    <t>0x4d37580133b7ca2f8ea764ed480141ed0368d763</t>
  </si>
  <si>
    <t>0x99378a1bc1472e1854b32fa205f2e9d5aa446a39</t>
  </si>
  <si>
    <t>0x9f0684c395ff508cbb2ae1ef33c350921b2a5a03</t>
  </si>
  <si>
    <t>0x9435ce69195d32eeb0e9f7b7e95bb60818d36f56</t>
  </si>
  <si>
    <t>0xabe944a2cf31082276b49d2f03cc299e056ee027</t>
  </si>
  <si>
    <t>0x457cb2ccac07068a86a24874210c3b27152171c2</t>
  </si>
  <si>
    <t>0xee371f00e0a4f254e2201c01d0bb0629c6d8a959</t>
  </si>
  <si>
    <t>0x18f61bf88efcbaafa57de5ceb177c70b4a8fef50</t>
  </si>
  <si>
    <t>0xf9b28c968e7377bbbeda571212741a79592a8a71</t>
  </si>
  <si>
    <t>0x27d78bbc2e4a439d1009ae2c485bcc70a3c400ba</t>
  </si>
  <si>
    <t>0x23a36c0587455a6a3c1ed7ada7769f302aa7bd92</t>
  </si>
  <si>
    <t>0xcb42040575bcb84dc27a57b56c1c5fd561749179</t>
  </si>
  <si>
    <t>0xda99015e5df5a475b12190599b1d4c3a0f0108d3</t>
  </si>
  <si>
    <t>0x2836d314d9b9919a2afe52b131d7a752d5021790</t>
  </si>
  <si>
    <t>0x18e0824f794bc3ac68f97d3a7d93c8fe3a83ec47</t>
  </si>
  <si>
    <t>0x15b02ed55f428da2e2659682ac81a789383e896e</t>
  </si>
  <si>
    <t>0x6af8735518eecc6afbf50b7c4ad306ea01984dae</t>
  </si>
  <si>
    <t>0x98e8cfd2e6fcf8033afd47d299582fe3029961a6</t>
  </si>
  <si>
    <t>0xf61bccb4926b454be3c5dee984547c41939a72d1</t>
  </si>
  <si>
    <t>0x1122168a655976bebb5a494474257ae1a22daeca</t>
  </si>
  <si>
    <t>0x6101e7a29bf78f7e613b55fb7e73b10084dfe722</t>
  </si>
  <si>
    <t>0x99f786730990f3dac524b0ae3f740ada2dc424d2</t>
  </si>
  <si>
    <t>0xe6ba7846b84ec42e04f3c77bfdd79e2b7c7f91f3</t>
  </si>
  <si>
    <t>0xa4c73a6717e9dcceeaae40ca534a1ab9e54a4d4f</t>
  </si>
  <si>
    <t>0xee3f745ca810ae33dee154a0e98c7c6411601032</t>
  </si>
  <si>
    <t>0xebe78ee48c271b541375f8b5586b2ed3bad29f80</t>
  </si>
  <si>
    <t>0x91e6b4e5f27d09a09b7b9e1b8959e89a7fe23688</t>
  </si>
  <si>
    <t>0xfe155f5f2873dab952735306749e9235b215864c</t>
  </si>
  <si>
    <t>0x542705ec99d5fecf8d22687926d6efd0a08ca15a</t>
  </si>
  <si>
    <t>0x47062d53fb6cf7686477c400a3c9eede9a874010</t>
  </si>
  <si>
    <t>0x7cb406912a63df26a4639bf4d4fe717bc587a8ac</t>
  </si>
  <si>
    <t>0x2f6cbef5364990a0dbb2fa6e276c8aa91555b46e</t>
  </si>
  <si>
    <t>0xfe6bbaa96d35493ea0154fa768af80263f44799f</t>
  </si>
  <si>
    <t>0x55c2362a3c0367b93eaa15b0d8179625483d06f0</t>
  </si>
  <si>
    <t>0x146f6e41b55b3dfc4bb08db16cc23087ec31ad49</t>
  </si>
  <si>
    <t>0x8fe147b7574ac40388550bfa5be0e52bd7439523</t>
  </si>
  <si>
    <t>0x4743d5a4284204cb02fcfaede344edbbfba159e7</t>
  </si>
  <si>
    <t>0xa65c4976ca60c7a3b1da23cc6d599b44c75c7012</t>
  </si>
  <si>
    <t>0x3b2b09419784d95384d0f054361d8c3304e6626f</t>
  </si>
  <si>
    <t>0xc4ccd31ee5372051d1c4385bdba45c7963d86e66</t>
  </si>
  <si>
    <t>0x67bdbc2465f0507ea7a78b90e20851edf967a933</t>
  </si>
  <si>
    <t>0x079c798768c39575db30d91d58a42b9013d731ce</t>
  </si>
  <si>
    <t>0x6a57a2059905307570a3c55a8a2dc14eaa83c296</t>
  </si>
  <si>
    <t>0xc97e7b27578fb4db4bf06aa2998d79808949fc6a</t>
  </si>
  <si>
    <t>0x749f57b604988f68cd12f106e2b3c6e08007bcbe</t>
  </si>
  <si>
    <t>0xdd0535e6ca00ce57e7f3ed31eabd4a27ff7b2a29</t>
  </si>
  <si>
    <t>0xeb2ada9c743d08981c4264d35fffaef1881fa087</t>
  </si>
  <si>
    <t>0x69bb7c4e0f54350385c7d8cb2db2f52227d517a9</t>
  </si>
  <si>
    <t>0x1f7ae5c74b427bac6e8f3dc59f700f1774abad4a</t>
  </si>
  <si>
    <t>0x176eb69f5d6b8b100c9a00cbee95d76d87651178</t>
  </si>
  <si>
    <t>0xb24f091d59d75b4c261067872e84254ed56ee2e6</t>
  </si>
  <si>
    <t>0xe71fa9be3293396cbb49eb0d866bc06e04d4e60f</t>
  </si>
  <si>
    <t>0x791f81d5112fb27a842e2abce0a66b2000e3c256</t>
  </si>
  <si>
    <t>0x4c4f6f5ae57999db8a10e730c88451624ac0fca6</t>
  </si>
  <si>
    <t>0xbb3ccfa1dd497d808f8c8bdde754ad104dfdabb2</t>
  </si>
  <si>
    <t>0xb166747c75d2fcd5ae498e0a114d8fb9910bcb4d</t>
  </si>
  <si>
    <t>0x53a492e6600dfca1110a2dade7ec184d4a9230ff</t>
  </si>
  <si>
    <t>0x950abbe880538b5473c5b858a98fcd81d1b2df4b</t>
  </si>
  <si>
    <t>0x422f7f9ed51edc6ee012eb4901353b949212eabf</t>
  </si>
  <si>
    <t>0x643a776ad38e9a3155f4bb4dac4b827f0bc99b29</t>
  </si>
  <si>
    <t>0xb98394cecfece8a4141083e17cd2daa04f4f98cb</t>
  </si>
  <si>
    <t>0xaa93c6c58ba75838676e2e26dfd07c5fea8b65bd</t>
  </si>
  <si>
    <t>0x3e56481ac36ea262a5ed8a82a9f6dceb7ecbefc4</t>
  </si>
  <si>
    <t>0x591d8bb1b59d7d14de17187f251ddcbc8b40413c</t>
  </si>
  <si>
    <t>0xfddc0101d0d070520d573312894ee792b74224ff</t>
  </si>
  <si>
    <t>0xdab70c46876479ef3987f6702c22398740b7b671</t>
  </si>
  <si>
    <t>0xfb70954ec58c01542c4567ff9fb20d7d972a694e</t>
  </si>
  <si>
    <t>0xae49093b29cef4d36eb9234b9533f4341cfa8570</t>
  </si>
  <si>
    <t>0xf12a4a0b6bcf88d228cbf905acb11e21d25fb85f</t>
  </si>
  <si>
    <t>0xb8bdcf49dc3b967d0c406dc7854154bcaaf49094</t>
  </si>
  <si>
    <t>0x26e7a1c28eaa930cc424015fa84365875acb7b66</t>
  </si>
  <si>
    <t>0xf1b9cadf5dd7d953966dadcd647e2e2a0b2d0b2b</t>
  </si>
  <si>
    <t>0x360e2acaf5f76c0bbc570846c70fdf4fd5b20b13</t>
  </si>
  <si>
    <t>0x06904fbe8bf6ed6959156e1480e889b916b371dd</t>
  </si>
  <si>
    <t>0x2eb445659fdb0be555419ac6e5675756b4b86feb</t>
  </si>
  <si>
    <t>0xbd99154b61bf39cce02a4057a96cfa33f17fbb5c</t>
  </si>
  <si>
    <t>0xaabfb9228bc0513f369a7fee7f33032972a2feb7</t>
  </si>
  <si>
    <t>0x8e1f40021c28d99b74c0bc22e3d9d758c6743b41</t>
  </si>
  <si>
    <t>0x4e08b4063fe5cb7f74be6a12b01dfd979fe48578</t>
  </si>
  <si>
    <t>0xff44d0bc07609ed423ec6679f742815395246a70</t>
  </si>
  <si>
    <t>0x649e0d2bfef4bbd7de48b961643968fa7bfe104d</t>
  </si>
  <si>
    <t>0xda31a0dfb19dbfcc12085fdeed352e54970272aa</t>
  </si>
  <si>
    <t>0xd7a9a0f59f4796c6a654b89c82429744c0a8000b</t>
  </si>
  <si>
    <t>0x0448c92762eb3f76b0aeaf0c036865b1be01727c</t>
  </si>
  <si>
    <t>0x1a0f5322cca703c4fe460157f601f6cf8cc1868d</t>
  </si>
  <si>
    <t>0xd61ef3ec08430155d737a5147cbb29abd857cf54</t>
  </si>
  <si>
    <t>0x1661353e498dc1429ae3d3d566dc70c5eb9d9f87</t>
  </si>
  <si>
    <t>0x2eaeac14fac8d5566cc4cbf1a8063cd47226f9fb</t>
  </si>
  <si>
    <t>0x638184ec6559c895314d8b26a0bc0e72770525f8</t>
  </si>
  <si>
    <t>0xd0e09a33d7ba1be9606b4d49f8cdf8a7b25fb8a8</t>
  </si>
  <si>
    <t>0xfe15370f1553f6c0e8081d7c2540cf9fb211aeae</t>
  </si>
  <si>
    <t>0xe43a470be3a2f51d972a54c6248db259f461f0e6</t>
  </si>
  <si>
    <t>0x85738bf8af12bb8a0df749d311db571ec6f0bf6e</t>
  </si>
  <si>
    <t>0xadd801dcc2db05d3c709653767ec0aeb09d279e4</t>
  </si>
  <si>
    <t>0x7ab30a21478d4dddf2e851fe77c3e8e6de82579d</t>
  </si>
  <si>
    <t>0xab47f9ea1a6598fb817149c7493390f8585ea8f7</t>
  </si>
  <si>
    <t>0x7dcea44b71352514f8cccdbe19384edebda77cea</t>
  </si>
  <si>
    <t>0xc70ee0c96211b0c01b8ac18d8c234a2d3450ca43</t>
  </si>
  <si>
    <t>0x634861c744ce17160a0697b1d3611364bea0e4ea</t>
  </si>
  <si>
    <t>0x3f05f69d9461daa89bf0d4060af9dc403e204d04</t>
  </si>
  <si>
    <t>0x9781a4b1ab6c3e9e2838f1071c68dfac3ea4047a</t>
  </si>
  <si>
    <t>0x64f470f02a9996dcfec90f51eacd5450924b693f</t>
  </si>
  <si>
    <t>0xf2ba338781e09e7262d0d1e3d34f45f9d00bf6b9</t>
  </si>
  <si>
    <t>0xd89683dad9893638da05a7b4c64ea7d9bf4e11c6</t>
  </si>
  <si>
    <t>0x8080a5c2ca38430aff112050cc3bad06f06b4687</t>
  </si>
  <si>
    <t>0x6834c125362b7cfcaeefa42ec760c628d3f3eff1</t>
  </si>
  <si>
    <t>0xc79315082e1fc03c8e8bc9d783ded23667c57ea4</t>
  </si>
  <si>
    <t>0xb33c961b85e683c2cf3c5dbfbebec6d08fb6b994</t>
  </si>
  <si>
    <t>0x881fc43f279627fe192550ed4fc7e8323356a41b</t>
  </si>
  <si>
    <t>0xd0d2877163f64edd5f3ca826d7aa17b3482f9b4f</t>
  </si>
  <si>
    <t>0x74ec3f4c0adc2cb4b4438bedc455ede622de5500</t>
  </si>
  <si>
    <t>0x8b9f08945448577bafeaad300de602abb3c440bd</t>
  </si>
  <si>
    <t>0x28520b0dc40b7d3918dd9995e4c8cea9477fa1ac</t>
  </si>
  <si>
    <t>0x294b3782aef0848f8bb233172cc46eff8b1d3c49</t>
  </si>
  <si>
    <t>0x6660f09d998ca02ea50d62182263365f5f502bfc</t>
  </si>
  <si>
    <t>0xe3d675580592d7392d82a7fea19dbf08e8c0878f</t>
  </si>
  <si>
    <t>0x0d850971d4c4f7acc5798924d4e0ffb86a2362e8</t>
  </si>
  <si>
    <t>0x727bfe605ddc92440289d054fd1029a18a7650f6</t>
  </si>
  <si>
    <t>0x683ceef2d2ac4b1c1f2765d205b40be04ef5c2ef</t>
  </si>
  <si>
    <t>0x49c7c9a850c647b6fc318232b157a31e602ab430</t>
  </si>
  <si>
    <t>0xe9155822df8e13298ca5cb095b94a34f37286f30</t>
  </si>
  <si>
    <t>0x64d4a50f09466dc6115d55669bb18f16e155cdda</t>
  </si>
  <si>
    <t>0xbb0d07bac7eda373b30158afbdb2f174c12b525e</t>
  </si>
  <si>
    <t>0x5f72c6fb5af9a778d6ac58d4746a6e80b3db5837</t>
  </si>
  <si>
    <t>0x9ba4c2a5edae22b9160b6889f40025153f6199e7</t>
  </si>
  <si>
    <t>0xcea3974abfd8ac3c26703d5981ebd87634fd9ed1</t>
  </si>
  <si>
    <t>0xf416fd78728f291dcad90c86462da89ed9924c34</t>
  </si>
  <si>
    <t>0x4053fb74281b6eb21e798dd28aa9dd95064d3f3d</t>
  </si>
  <si>
    <t>0x0ddd1c82f4fa41a4727747b6dfcfaf2a200300d7</t>
  </si>
  <si>
    <t>0x26eb3c9b9a2ddfee176c54ec0a7fdf4c59aec340</t>
  </si>
  <si>
    <t>0xf5744e483ae3911760253a215d8ab99493588664</t>
  </si>
  <si>
    <t>0x2a6cb77103c268a3e6476093791d8f9474b94fae</t>
  </si>
  <si>
    <t>0x3f57d383f81e28b3762aeb59abeb7f81c3a95104</t>
  </si>
  <si>
    <t>0xba9a0077336e9705ba1e2e9ffce17d27a60440fc</t>
  </si>
  <si>
    <t>0x6d9fe1c16b70aa8809af288757c27bad4d1a0fd3</t>
  </si>
  <si>
    <t>0xf09aa37fab2c5286bef4dc11bb6f37b2da4cc840</t>
  </si>
  <si>
    <t>0x2aadf4c80f9e6ed3333e7e59e4af1543554def1c</t>
  </si>
  <si>
    <t>0x20036321218cac4c3357151a3314a0bf55130586</t>
  </si>
  <si>
    <t>0xc775538baec9047b7fd2612bf5d2d5605f3944d3</t>
  </si>
  <si>
    <t>0x28eeacb0cda33ec4de6518a9627f1644c6944771</t>
  </si>
  <si>
    <t>0x855bb6e12ae1a694c74288d8e373c6ab28177155</t>
  </si>
  <si>
    <t>0xeeae0b2b09f69aa6395b8bb4a8de5faa720c9a05</t>
  </si>
  <si>
    <t>0xbf6da8c95305f0f467160281e97ea9daa533ee45</t>
  </si>
  <si>
    <t>0xbb507b5b170134595e00b2e24a7e0f2f3390023f</t>
  </si>
  <si>
    <t>0x5bfb54e27a69b89a6dc6c876496dbc7e29b6ba04</t>
  </si>
  <si>
    <t>0x1020a17cc16bf73346b9e5e6d32b6c246843055f</t>
  </si>
  <si>
    <t>0xf314f5d4b4c67c08ec1b08bdf8d2e80f18420da4</t>
  </si>
  <si>
    <t>0x9df0f1dc0f3685d3960f2b5c706b9a526f9b4fd0</t>
  </si>
  <si>
    <t>0x600b12bfb738a4ad0494c65ff1f5e1a3427ef008</t>
  </si>
  <si>
    <t>0x87184a517812ee4bf981e51684fbf4bb0987751a</t>
  </si>
  <si>
    <t>0x106cd9af6ba37ea6a2938285ed24479a3ed72266</t>
  </si>
  <si>
    <t>0x47be39359f51743cbd4bb628cde66d20eba1158e</t>
  </si>
  <si>
    <t>0x9b656a1c3fc0a92a2d4b3297afbad017325de4ff</t>
  </si>
  <si>
    <t>0xc4c2ebdda507133dad7bc1a25b9b0f13a0537a27</t>
  </si>
  <si>
    <t>0x7238fe15f4a9d5bb58cf0b1f7139166005a3b010</t>
  </si>
  <si>
    <t>0x3795e973c5033d4cf60c7e17412ce7129e80b94e</t>
  </si>
  <si>
    <t>0xfeebae8feaf48c15718af155f3b4d4721f72089b</t>
  </si>
  <si>
    <t>0x49310dfc1d5e27983f88acbf318e7ef81ff98c56</t>
  </si>
  <si>
    <t>0xf508e683021512227555713f5d7f215cfad98f52</t>
  </si>
  <si>
    <t>0x60b84bae8611b1cb90caf23c416895d3144d2c73</t>
  </si>
  <si>
    <t>0x238f751b30c4006ebb0d73c2f3b9c803213b95f2</t>
  </si>
  <si>
    <t>0xb44ca49cba475ff748545aa34d0e5e7b5e1c8c7b</t>
  </si>
  <si>
    <t>0x6aa195a31f7677ac0ae1f1d1c1880f26f766b4d3</t>
  </si>
  <si>
    <t>0xfc6f04c932a4c987766db78764361cb6f41d74f9</t>
  </si>
  <si>
    <t>0xf319fb64d6e7e92899baebdaac76ef1b67ec5602</t>
  </si>
  <si>
    <t>0xce53fb55de93fe7ad6ecfbb4181cbe7fe676db76</t>
  </si>
  <si>
    <t>0x505d1180061727c59ce04e7acfc117283cf797f0</t>
  </si>
  <si>
    <t>0x4ad831255656614b405751a51764c323696601a2</t>
  </si>
  <si>
    <t>0x904a370fd4f80f19f0528d52892eed0dc0791a75</t>
  </si>
  <si>
    <t>0xa45e05d64f12d8fc898eae8a18b051aa6ae485f0</t>
  </si>
  <si>
    <t>0xaf622d4b67576ee79914cba935556f2d9ea5cfbe</t>
  </si>
  <si>
    <t>0x19347d0cc292bc74ee36808a4ac11af4d8125be5</t>
  </si>
  <si>
    <t>0x1af810b49f90a87d6eaf5b520bf40e20777a26cd</t>
  </si>
  <si>
    <t>0x9fa0f51a0e30b9ed10fbd6ba13df22c64b01e16c</t>
  </si>
  <si>
    <t>0x4fb8971f084ba555c41a4e6580aff3857a08e460</t>
  </si>
  <si>
    <t>0xd8cdddcf57095ebce5ca9b9b9fe43b34016fc60f</t>
  </si>
  <si>
    <t>0xb05ceec15b1623dbeee62f3787f0e1f428e4f064</t>
  </si>
  <si>
    <t>0xa83c60b2a7e338a793639174abbd1dbe04b32041</t>
  </si>
  <si>
    <t>0xa214fdea30870a185dd61e90735197c032760397</t>
  </si>
  <si>
    <t>0xd85946db100988725757104e64f7db59e6198cd3</t>
  </si>
  <si>
    <t>0xf0b299ce45f0f41dd3fdd9cc8731fe0989b6f8ef</t>
  </si>
  <si>
    <t>0xc68d1f4865c0d35f4b1ad5c4899b5f9ab335bf77</t>
  </si>
  <si>
    <t>0x875702d5aa67f408ca063ee18aafbe629d90c4ba</t>
  </si>
  <si>
    <t>0x036902bf175ed036aa89e89b3f320ab9cceb0d76</t>
  </si>
  <si>
    <t>0xf2971c549ec1795e07290d132b39d461314a4ace</t>
  </si>
  <si>
    <t>0xfb8ca4a5c254e2fa669c312a007e650869633db8</t>
  </si>
  <si>
    <t>0xcba00e3f1b3c06e1e123b0d131b54824115f429b</t>
  </si>
  <si>
    <t>0x9268853fedcb893f1884369f6a8186e19ecb7263</t>
  </si>
  <si>
    <t>0x7fa55d2eca68287c86bf72ca892c5682918a705a</t>
  </si>
  <si>
    <t>0xeac14a56dc7a00358f9eb342df4582de567c841a</t>
  </si>
  <si>
    <t>0x4ae8a7df28455bf5ba1a1c340d4b4c3a815b9b95</t>
  </si>
  <si>
    <t>0xac41071705cea7d2dbf8d683374657bf8596794e</t>
  </si>
  <si>
    <t>0x1f2c0145f1fe2d8d1a0de8fa00f4c28e0c3c6cb9</t>
  </si>
  <si>
    <t>0x1c888b9905a722f6a07fceeff06ed86f13ccac5d</t>
  </si>
  <si>
    <t>0xcc83c4dd6854b911e90c8f0bb65a9c5cfdaf5c9f</t>
  </si>
  <si>
    <t>0x4ba97148b40f192832e5947e7f1d42462668f888</t>
  </si>
  <si>
    <t>0x1fe487c8da2b4585cf53e0ac9003e34d2ef20ff7</t>
  </si>
  <si>
    <t>0x48c3c925a6bb74c95264b31038dd9f13d2aadf0d</t>
  </si>
  <si>
    <t>0xead7a0f45c0d9304eb43598c0abee6615d8c4904</t>
  </si>
  <si>
    <t>0xc90c6029a69bf0332c5295c14e5ed365dbcd46ea</t>
  </si>
  <si>
    <t>0x42ea516b7f96fbd08b004adfb95c3b9b637f39af</t>
  </si>
  <si>
    <t>0x32964d59ae5c28bb1ed4c3385fc25a61ce334219</t>
  </si>
  <si>
    <t>0xebcd05dc0771b09a9441c2e2a2464f026012df24</t>
  </si>
  <si>
    <t>0xf5751a0bf66634e3c8633c33d6ae69ccc2daf358</t>
  </si>
  <si>
    <t>0xd2a1e9bf3d5574a3c2524cf0f2fb799b2444045c</t>
  </si>
  <si>
    <t>0x5f9d2cd534a193b9700aa10a285af0db8b735498</t>
  </si>
  <si>
    <t>0x46b24fc694806dd87aeb463c536f92263435eb0e</t>
  </si>
  <si>
    <t>0xe7d2b291de439dacdc80d5527be83f314fc4fa17</t>
  </si>
  <si>
    <t>0x042bfb20781d66506605228c716ad2278f9abf41</t>
  </si>
  <si>
    <t>0x3a8918c8ee14143cc95e3c95248303bb991d5a06</t>
  </si>
  <si>
    <t>0x4039f0fc6e31e3bf02c5b26e6fcdead234578674</t>
  </si>
  <si>
    <t>0x7f7f1bf56e60754df9545a9a632e2263508a38ba</t>
  </si>
  <si>
    <t>0x58abe736e2de6acbbf24e2ee68ef0d33a419396b</t>
  </si>
  <si>
    <t>0x7d37f1203e13222e2a1bb78d5079eebca108ac32</t>
  </si>
  <si>
    <t>0x7bccb34c9468b1416135412cbe567879e3af2e3c</t>
  </si>
  <si>
    <t>0xd325521483f57d1fea73fb4acd3d1cfb60db2709</t>
  </si>
  <si>
    <t>0xc154f70cb7eea95239b136ea97dd2d905c19a21b</t>
  </si>
  <si>
    <t>0x16f2d6b61679131549ddb2028a681cf4d5c2f90c</t>
  </si>
  <si>
    <t>0x32ae570af9ce66cd73270ebbc20c88890e409272</t>
  </si>
  <si>
    <t>0xf6ff8487f98fe50812cfa4baa9dfc13d6cc7b0e8</t>
  </si>
  <si>
    <t>0x4d32c7488dfe530e688c212819a2d6b70b407596</t>
  </si>
  <si>
    <t>0x6436725d3e708c6f4890277eb115f9a6a71cfac5</t>
  </si>
  <si>
    <t>0x1217d9c7895ed5a0ebdca1791ce907d46f78d5ea</t>
  </si>
  <si>
    <t>0x08ef9999f629f813fa74095fe905628241e16eda</t>
  </si>
  <si>
    <t>0x5ee773c74a31ceea902d49e42dd3ecb907e8c86a</t>
  </si>
  <si>
    <t>0x0a02f3b93887023500c2e6bf040d689965c93081</t>
  </si>
  <si>
    <t>0x368165f0206a11a6b58cbc5e4ef9a6aebe91ad56</t>
  </si>
  <si>
    <t>0x1787b957a214ebcbeea2c0daf72b6a48b9771942</t>
  </si>
  <si>
    <t>0x27cf70e4c6d11ae81ba91296845cb51e9da55d8f</t>
  </si>
  <si>
    <t>0xa25aa1e9852affcd7becfb4c4b406563e04a719b</t>
  </si>
  <si>
    <t>0x526fbd96291c4664c602ac99e57e0237c05ddd0a</t>
  </si>
  <si>
    <t>0x7e953f65a7885bf146513cc0a4053818b3f526f5</t>
  </si>
  <si>
    <t>0x4d8d7025ec61c2a22b11516225bc7bc1602e63c9</t>
  </si>
  <si>
    <t>0x58c4d97af185203f7deeb63609cfe9e92b814563</t>
  </si>
  <si>
    <t>0xda496ba49d43c017a0fea297ce7583fb33c7e4cf</t>
  </si>
  <si>
    <t>0x13094cd18d1a3d058218355538aadc77791a5537</t>
  </si>
  <si>
    <t>0x9def015731e66e9216e549c69dcd18f26460357e</t>
  </si>
  <si>
    <t>0xc5b61f1f570d3ff50c7f8dab9c55b35591615aa1</t>
  </si>
  <si>
    <t>0xf3dec1eb0b234f9f8434ecd37ad9d563ca729919</t>
  </si>
  <si>
    <t>0x5eddcdee5193a3e669b29de70fdb7e225626a8b6</t>
  </si>
  <si>
    <t>0x22f38196c834c9ba201a0454b6459afce56916e1</t>
  </si>
  <si>
    <t>0x07e19093c673a0680989cd0bbee1511704155215</t>
  </si>
  <si>
    <t>0x43977386ee263c5e5854f87d5dec5aed33829c7d</t>
  </si>
  <si>
    <t>0x2e94acbf8f7cb5ff2311e3835596d6abf4f8f4ed</t>
  </si>
  <si>
    <t>0xf1b6adab2f08d188160b6b78fcc6f04ba6ed07b7</t>
  </si>
  <si>
    <t>0xc982cff1012e706651b10f641c10cfed0b9e4911</t>
  </si>
  <si>
    <t>0xcf3c8ac142995cd992bb130b2e41676f54e50c92</t>
  </si>
  <si>
    <t>0x8a07f8342bfac79d0adce5db913760adab453b48</t>
  </si>
  <si>
    <t>0x52e013b7e42d9eaf44729f27aa481c40e0f11159</t>
  </si>
  <si>
    <t>0x771bc62150d93144085f58a90164af8963748c73</t>
  </si>
  <si>
    <t>0x0aea4244f0d0579cd3823352c304ab7a2e1ce868</t>
  </si>
  <si>
    <t>0x5baea5836309150b69148fa871c4c1a3d5076b44</t>
  </si>
  <si>
    <t>0xc64186a3fb77028326a2ef2e629b8d5c4367ee69</t>
  </si>
  <si>
    <t>0xa899853308288fe7640cf66afb490af031a24e10</t>
  </si>
  <si>
    <t>0x93f71c92c9bbfa0e20b0501c76a4e225c397e027</t>
  </si>
  <si>
    <t>0x97034c73184130689f55122ccbc7146918030c73</t>
  </si>
  <si>
    <t>0x000000000027583d895e5c06b7b9e96762c1e165</t>
  </si>
  <si>
    <t>0x62995211d9241b5a6e97c0bfe29971e76c917073</t>
  </si>
  <si>
    <t>0xcc1fb0125c9ed3325837590847c9385e6e3059e9</t>
  </si>
  <si>
    <t>0x64268fdcc584b641bd9fde0e4f8a1b01695ca879</t>
  </si>
  <si>
    <t>0x4531532bce20f9393dd9ecbb65a775318a0699f4</t>
  </si>
  <si>
    <t>0x58817a29a9eeeab0ef26ccb45da922c4693af1a5</t>
  </si>
  <si>
    <t>0x8f0b715a4fafbd5893f163bf77afd6026113eb90</t>
  </si>
  <si>
    <t>0x996eed9bb8355f9247f39db63908ba16364c977b</t>
  </si>
  <si>
    <t>0x1808bb0a4e1e0179e518ffb81b2959c00349aa2b</t>
  </si>
  <si>
    <t>0x8afc1736403174427e3178169e535b0625699b7f</t>
  </si>
  <si>
    <t>0xc636e505d37382b34e86a9cf79f6f3c4a7f32b99</t>
  </si>
  <si>
    <t>0x8f4678409ca1db1ca4d1eb3af7da6940d1f0eabd</t>
  </si>
  <si>
    <t>0x2c7f00fcf91b77689317e07f52205235155ba1a5</t>
  </si>
  <si>
    <t>0x20d833bc2a16a7abc084576449397976d04453dc</t>
  </si>
  <si>
    <t>0x964075053d5f6940c1c41f4096c3c435abaa1076</t>
  </si>
  <si>
    <t>0x2ed829b5e0b9358fa5a970672072123d62fbd835</t>
  </si>
  <si>
    <t>0xd45caff459e89163af5f992679e704a003b5ce04</t>
  </si>
  <si>
    <t>0x941d37e9e551c8101fdbed84f0cdbdbc6e3abde4</t>
  </si>
  <si>
    <t>0x3129c4275c3d9a21dc7ac97319040d86dc3c1788</t>
  </si>
  <si>
    <t>0x4b77e9103418ee5b8dcaa5a4ea7aba646ffc0630</t>
  </si>
  <si>
    <t>0x6ca462edc26f66ff5d18486d1fab87d2c6991110</t>
  </si>
  <si>
    <t>0x5485d6499a7df7f1ee7ccce1e71bba5f6ba4fd27</t>
  </si>
  <si>
    <t>0x6dda964d1bca8cd1218c5ed097b0d30ea1becd55</t>
  </si>
  <si>
    <t>0x232b605dae1d0052c1560f9c66832c498e0ad3ed</t>
  </si>
  <si>
    <t>0x03d41a881cdc9571dc06ce4acbc9554cbfcd88a7</t>
  </si>
  <si>
    <t>0xba95f56c342cdd05643191a2c63f0742e7af30a0</t>
  </si>
  <si>
    <t>0xcf75a8c6f49fe9ab2db67651c978b389ce930d33</t>
  </si>
  <si>
    <t>0x899023b9a21aa9e872bb3b38256c27821069b07a</t>
  </si>
  <si>
    <t>0x421842e5f094b5040fa2de8f1a6419b414412a01</t>
  </si>
  <si>
    <t>0xf5b40a49c33d5125152658667c2b5a16d99c4f21</t>
  </si>
  <si>
    <t>0xe29702a38db743cdfbe9ab574fb00ac6440a36f6</t>
  </si>
  <si>
    <t>0xf019cf13fc2f6c6f1439df8659fa3dd0fd59cce0</t>
  </si>
  <si>
    <t>0x5485d3fadbe34cb385fb064f2d36cdecb12278c7</t>
  </si>
  <si>
    <t>0xea4509f7cd59a87b10f2365d79c784b1b6e98b14</t>
  </si>
  <si>
    <t>0x6f86f739a6f400d3b63e01e9de0c555657f47cd7</t>
  </si>
  <si>
    <t>0x7624960faae696c84c766a473abe30aff36500ee</t>
  </si>
  <si>
    <t>0x131b4fb5ac631fe81c49987ad3edef75876eaa69</t>
  </si>
  <si>
    <t>0xa8ce48d6cd04fb3ddbf40201e43b03275185724f</t>
  </si>
  <si>
    <t>0xfe048c23c8794688d98e85612e8d29dba928af4f</t>
  </si>
  <si>
    <t>0xaa694108283e57c5042756766e753a8b1bda7201</t>
  </si>
  <si>
    <t>0x7f686888055782c2cb3ba0082fba9c1df6afba55</t>
  </si>
  <si>
    <t>0xb9e66a660f8f94829c95c66ee3072710b2e6ef88</t>
  </si>
  <si>
    <t>0x5f03aad56859ff7e0bb34a74cbc8f686485744d1</t>
  </si>
  <si>
    <t>0x71794b1187fd8d794571b2cbc9acedf091d3e42f</t>
  </si>
  <si>
    <t>0x020cab0c4bfd0fe681ec17776c1007f4ef3e79ff</t>
  </si>
  <si>
    <t>0x96536c37c48d78a77817811a464bb0b77b04578b</t>
  </si>
  <si>
    <t>0x24955a7b27c9a8b080a485b86175a3df3a5588ac</t>
  </si>
  <si>
    <t>0x2b486fab835a45973a8236330170c4ea31178d46</t>
  </si>
  <si>
    <t>0x441a7c1511fdacfc9965738c8690ba7e3f97ad93</t>
  </si>
  <si>
    <t>0x69b1519efa7944a54685907625622bbc4ae032e9</t>
  </si>
  <si>
    <t>0xaf33b60a8c67b789b141830a3799536cc77b4cc8</t>
  </si>
  <si>
    <t>0x0788bb3f8265a19812b60ab96a1e65fa6689811e</t>
  </si>
  <si>
    <t>0x0ab195b788b4b86afc8563253c51e87a554a3e5a</t>
  </si>
  <si>
    <t>0xebfc9ee88705bd44a99d306a2cd838898b50cc07</t>
  </si>
  <si>
    <t>0x19b85a5c9bd7ad3cf18b0e376a730fcba84f0456</t>
  </si>
  <si>
    <t>0x261fd85a81414bddd4273fd6b4e6a35c96382cfd</t>
  </si>
  <si>
    <t>0x0eed9767131e078747bc59d89468710187b87ebf</t>
  </si>
  <si>
    <t>0x8656b8b49d818a192439e113d7d3318084784933</t>
  </si>
  <si>
    <t>0x90cab86f78315ec500ddababacdc33e9ad285929</t>
  </si>
  <si>
    <t>0xf29a41deb55cf9de8d8e03ca3f6e3d4eb652c1c3</t>
  </si>
  <si>
    <t>0x2d39c5ed29e30782689a72794f531f31af046966</t>
  </si>
  <si>
    <t>0x46f867c466a4f6c268f71de93330344ab23070bd</t>
  </si>
  <si>
    <t>0x2e35c12e74be6752bf326ca52466f7fba7d0dbb8</t>
  </si>
  <si>
    <t>0x08faa72a8ff2868365172430120ba1d0a5533e48</t>
  </si>
  <si>
    <t>0xf79bd971508ae9fe983aacd00813d19bc50899b5</t>
  </si>
  <si>
    <t>0x82275fb3cce4d9a29f4b4e1e6b5a7327bde2533b</t>
  </si>
  <si>
    <t>0x0500995b998e44d6df74b27119335e86d29e1aeb</t>
  </si>
  <si>
    <t>0xa0bc59d5a95eaa2c8a21cbc7e139778be71b6606</t>
  </si>
  <si>
    <t>0x9d9e6cbea2bef177bec936745ce0b31bd1ca8c22</t>
  </si>
  <si>
    <t>0xd8743a542749053970031455c1f902891d515f64</t>
  </si>
  <si>
    <t>0xab6a8e8d462387875e9381f78dbbb99813434178</t>
  </si>
  <si>
    <t>0x71b397d4fd9942a7eafa402900453bd9e66ce7e6</t>
  </si>
  <si>
    <t>0x341a627e55e6b383ab3c7952933f2848a186534b</t>
  </si>
  <si>
    <t>0x8092ac035c1092e907a567f966c39c3a0c64b917</t>
  </si>
  <si>
    <t>0x88ced9f5bd517f60acad0998023cdb0bccb6b490</t>
  </si>
  <si>
    <t>0x059b402d5919adfbd066e3388f00ddbca086ec45</t>
  </si>
  <si>
    <t>0x92105be579c6bf9df3432e1613eef56e2aff82a2</t>
  </si>
  <si>
    <t>0xa6a828e8b6f4c53461d2be1b84a4c209764c9ab2</t>
  </si>
  <si>
    <t>0x153fcbf0bac8c9f1375ef443b101768f0f452e29</t>
  </si>
  <si>
    <t>0xdec057843c5b3257a6890e5bcaa1815f79703ba0</t>
  </si>
  <si>
    <t>0xcec08e4c28b7f3532275beef430f7154629f774e</t>
  </si>
  <si>
    <t>0xc1549afa345e0f7e0d120cf2c1448f73af372b99</t>
  </si>
  <si>
    <t>0x448b86429d275136520ba6cb0dea3d0b940c6181</t>
  </si>
  <si>
    <t>0x82675b607ed5a33af6ec09109194d046d0ed8697</t>
  </si>
  <si>
    <t>0x8c2a4b14cb2e6558fc0cedb14205ceb5a269033a</t>
  </si>
  <si>
    <t>0x3ace9d648484acd98b8fd62688c017545f0a9374</t>
  </si>
  <si>
    <t>0xe7a48218e64e2ddd0683514da87b03f56c1defc3</t>
  </si>
  <si>
    <t>0x43d799180e3afbddec84137bc05889b139af32c5</t>
  </si>
  <si>
    <t>0x5791999781c54edc326dd79caf4463bad154e448</t>
  </si>
  <si>
    <t>0x2ead25dcad5506ce6c30ef8edffe04474da0caa8</t>
  </si>
  <si>
    <t>0x9d7cd99b7a1f044b8d0e927a8d24fe45617f14d1</t>
  </si>
  <si>
    <t>0x006b8c025796bf2ec4d7a214637b605ce4c93613</t>
  </si>
  <si>
    <t>0x02df9dfc5ccb904ed16ef49d29a5a2456e43bb32</t>
  </si>
  <si>
    <t>0x021f85ed48e861bd4a96d1f8b2e37c9ea9ec9297</t>
  </si>
  <si>
    <t>0xaf0a2b2ef3eeb394b0ec2c790f976a0179b2b848</t>
  </si>
  <si>
    <t>0x9fed7383a72ab6236adfdc6e2b47a9bc3e82d5be</t>
  </si>
  <si>
    <t>0xab0db73e366b23e320e7314775f7b7fa5425d85a</t>
  </si>
  <si>
    <t>0x1cbed1e23dbb0428fcff1a38392c43c614690ef7</t>
  </si>
  <si>
    <t>0xc14accda3e00f975b94ec2f879a11ca7609a62ba</t>
  </si>
  <si>
    <t>0x5730df0bdef3f75f2d18ddee84b6616dfb891671</t>
  </si>
  <si>
    <t>0xb1bd79572d3ec6d385b33f305f809b4a80232b56</t>
  </si>
  <si>
    <t>0xcf9f7c4dbd94010c56386809cb6c8e4f33468286</t>
  </si>
  <si>
    <t>0x0ae1e36647e71275a8d302a1bada053c50ec454c</t>
  </si>
  <si>
    <t>0xa95266ebda02d922e785f42cade7e55b06ab35e6</t>
  </si>
  <si>
    <t>0x3339c543306bb1413c2e8a836f9ecbbb24cc46f2</t>
  </si>
  <si>
    <t>0x788a681ab28dc935978c21dd2dcc36b21a05395d</t>
  </si>
  <si>
    <t>0xd8b9813dfacd58b0ae958dd34232cf8e633464c3</t>
  </si>
  <si>
    <t>0x79017ddb8ad45ff1514e9615ff7c4330208f34b1</t>
  </si>
  <si>
    <t>0x69981ca39b31364dabac69cd7a157645e03aa458</t>
  </si>
  <si>
    <t>0xa4c681137b50fca6ee545856d37050ab17689cab</t>
  </si>
  <si>
    <t>0x62f90cefc2e73cd38799f8c64b20c4da4ab552e0</t>
  </si>
  <si>
    <t>0x944ffe2c8ac9e4b965be2b559f36ed09632d4f8a</t>
  </si>
  <si>
    <t>0xfde51a87b4d29ddd11f011076f618ffaeb6aa616</t>
  </si>
  <si>
    <t>0xfbe6e12fb611cc75cc4b4281b55be0552fedc23c</t>
  </si>
  <si>
    <t>0xbeb33d589fc7d656fd17e7fab5fa3c8df95602a5</t>
  </si>
  <si>
    <t>0xc62eb6e6e994770f79fd35196f4c4356eb887192</t>
  </si>
  <si>
    <t>0xbfd8418bbefe08b977dd0ee9dfa59ed19708da88</t>
  </si>
  <si>
    <t>0x971a7fdda041d88bbb6d3888f7c52c69864b686b</t>
  </si>
  <si>
    <t>0xfd0d4398a5175079c30289f05d4de27f67c96d97</t>
  </si>
  <si>
    <t>0x5944099e357ea478b1234ae79aedf1c916cecf83</t>
  </si>
  <si>
    <t>0x1a2c9679b21f78c6f52cddda8b8bb420a044561b</t>
  </si>
  <si>
    <t>0x05dfbdbe7de63921eb46d8e51db0d68ca4717801</t>
  </si>
  <si>
    <t>0xf775eed546e4e15685c0640dc9ce2a9788e029b1</t>
  </si>
  <si>
    <t>0xc92046ec68056a9be9b449ac71180a9077892bf7</t>
  </si>
  <si>
    <t>0x04d3c3b8edaf01374558f9dd0b03ff6b65313561</t>
  </si>
  <si>
    <t>0x0b00c67a45044bfeff8cf6e7258eb9463c31df9c</t>
  </si>
  <si>
    <t>0x5eb2d22cf21b329f3daed1a77942f732d8ef404b</t>
  </si>
  <si>
    <t>0xda8749ba45d755747982d9f6bc79d9dfaea1758c</t>
  </si>
  <si>
    <t>0xbdd2f7b626f5c19b01066d0d85527f4b937d623a</t>
  </si>
  <si>
    <t>0x2f6a5c32366f95e2c1034253bc5f7cd5c6aaccd9</t>
  </si>
  <si>
    <t>0xaa697ab210b8cc24e79dc3eb599501232c46d4ce</t>
  </si>
  <si>
    <t>0xd44a212ce11a73d85329521677ae62569dbb2a54</t>
  </si>
  <si>
    <t>0x369e348f6a1b024251572f139086673fd2cf9fd6</t>
  </si>
  <si>
    <t>0x79f6a23b00308672453ca7c2ae8bb8a39dbdd060</t>
  </si>
  <si>
    <t>0x68762b8a3fe1d25e29da4e9befab0032c20d5246</t>
  </si>
  <si>
    <t>0x32662e6221b284dd76c3ad9a717efb3bbfa92e79</t>
  </si>
  <si>
    <t>0x25a14c6c157307fd41ce2072e8880e7164ecba4a</t>
  </si>
  <si>
    <t>0x64802507b71d93092f23f65b19f3175bf7eecab0</t>
  </si>
  <si>
    <t>0x3dcd7ee1032cc32f48f2f9537acd3b372471cd51</t>
  </si>
  <si>
    <t>0x725712569c5ff5cdea1d8ab97ff6e3da0e960b94</t>
  </si>
  <si>
    <t>0x991a35cef9a35509aeff5a25d0224818badf7844</t>
  </si>
  <si>
    <t>0x38d0e13449f3c54455193cae232721d7a1b26dca</t>
  </si>
  <si>
    <t>0x260df58385bde73c2737439982710eff309ac2d1</t>
  </si>
  <si>
    <t>0x044da1e58b86579d5c39c32f0140373002e4235c</t>
  </si>
  <si>
    <t>0x900e330c3c7126e8e4a9ece0fb659267c8401878</t>
  </si>
  <si>
    <t>0x7f2b13ae2babe809e51e97495801924e41562735</t>
  </si>
  <si>
    <t>0xf42c41323d9001770f638a1b696a1584f299b6e0</t>
  </si>
  <si>
    <t>0x0c42b9e8baf05035b871814beed18c833ee2a46c</t>
  </si>
  <si>
    <t>0xd287442bdeca30ea00f8bf0641021f13a35a70ef</t>
  </si>
  <si>
    <t>0x3f7596ab2d268f6323c1ee308bc12913a1a0c1cc</t>
  </si>
  <si>
    <t>0x69fb7a34a44aa873cd3a4e5e5d77cd7837742afd</t>
  </si>
  <si>
    <t>0x183d61254058c5f3d00b221fd4d1cad9fe0cd48e</t>
  </si>
  <si>
    <t>0x9f0cb929404be274a0209f8b654a97226962f4ad</t>
  </si>
  <si>
    <t>0xa3ed37f1b2027f9bf9b5d40238d336985b81770f</t>
  </si>
  <si>
    <t>0x586432a397f296a124f8fe2f5e89499daf65ffcc</t>
  </si>
  <si>
    <t>0xcddcdded1e06f86529f5dc9c45913850b1b25356</t>
  </si>
  <si>
    <t>0xeca461b55cf7499bac94945c8de77784b45fcc31</t>
  </si>
  <si>
    <t>0x6e9e39183703277f30a0da46c20afa9a4cb2597c</t>
  </si>
  <si>
    <t>0xcbd3d1133f3841967577a904eba2d4590d4c948c</t>
  </si>
  <si>
    <t>0x0f4838902959b41ebf7cd7006685fe67f685834d</t>
  </si>
  <si>
    <t>0xc60f9899ebf195bbbd63991e9a03d54a17b026ba</t>
  </si>
  <si>
    <t>0xa6c1d75f8e71f82b3c50ad77b2b5ebeece704bec</t>
  </si>
  <si>
    <t>0xc59c0404bacc72c3c88a0859681ff18dc82cf60f</t>
  </si>
  <si>
    <t>0xea6da7fd2d99a616121fad7362fb7d035385d6e2</t>
  </si>
  <si>
    <t>0x17b4287d25e0dda44c4ed560ab5e3c100f786d50</t>
  </si>
  <si>
    <t>0x1203287f7780f40781593f338385e465d490d50c</t>
  </si>
  <si>
    <t>0xf768c418cd1f73c6d63fc948010e13939f0c9e86</t>
  </si>
  <si>
    <t>0xbd0a64cadb59006e6c194f44e2593c1cfa6179fd</t>
  </si>
  <si>
    <t>0x47aa1a80675f7ec4088cd3cbc3a0590b2e3be1df</t>
  </si>
  <si>
    <t>0x2d740dee80f22fb7483105e96f1a88fbc8266c2a</t>
  </si>
  <si>
    <t>0xe2f6908c0b71767cf81f98d3427c72e86f65f7d6</t>
  </si>
  <si>
    <t>0x9078221be4f0cee4a210b09e2bf73f7e40a18c97</t>
  </si>
  <si>
    <t>0x8c2de781bba29e8df789f6bcab6214a29f8456fd</t>
  </si>
  <si>
    <t>0x6dc84d655ed3d4a41aa3d31f750c28ab5b735b4e</t>
  </si>
  <si>
    <t>0x493d2b11398900ad8e571bc57116859d5356951f</t>
  </si>
  <si>
    <t>0x9215a51050c39643a121c61dec3dc5d5864f6134</t>
  </si>
  <si>
    <t>0xd5090e8c4a0e336de4fda91c03061f5bbd4c738f</t>
  </si>
  <si>
    <t>0x7e86b6c49ae6ad962b34a759170cfa2f7c88aa81</t>
  </si>
  <si>
    <t>0x9ca1f6b85467795066a8858ddae8e2f02aa1e150</t>
  </si>
  <si>
    <t>0x3fe26d26b4c9ef48554a4d70cf1cc6d023d1d22a</t>
  </si>
  <si>
    <t>0x8d156b3bb159eaba87762745109fd3c0d8b9c189</t>
  </si>
  <si>
    <t>0xa4ab30ad3d803d70a0d69279e67c78c37fa9a005</t>
  </si>
  <si>
    <t>0x68fa3024b3152622271b7f03550ebd3f7a5ff736</t>
  </si>
  <si>
    <t>0x72acddd48846b21ef2a64b996a86925260f0f034</t>
  </si>
  <si>
    <t>0xc64570c83728f3cacee9810537f1002c47cf2e16</t>
  </si>
  <si>
    <t>0xa8e723a500bbae3e8d5f1b052c7c065fa6804e74</t>
  </si>
  <si>
    <t>0x341d921122bd213c3de3ed1d66772710c0e852e9</t>
  </si>
  <si>
    <t>0xf550ea268337f6baad9ebb1e941311e62ea3af45</t>
  </si>
  <si>
    <t>0x3d34f5767588fac8fcc5d9267bd77205d40f008f</t>
  </si>
  <si>
    <t>0x91f9a1d98d1cc91e457e16ce8d18edcff8703439</t>
  </si>
  <si>
    <t>0xbafc712f2dbd730d4cafa5aa24cc97c63062897d</t>
  </si>
  <si>
    <t>0x53f855894e8531a8393852d05af249ce8bba0539</t>
  </si>
  <si>
    <t>0x42aa1074a44ace34a71220ccb0247b15bdffc3b8</t>
  </si>
  <si>
    <t>0x5fa02d5395908caaaea23f2e238996c0983c5fff</t>
  </si>
  <si>
    <t>0x6f436e3d800be6683e554b062882d7553ebcd3c1</t>
  </si>
  <si>
    <t>0x4726828554f0eaf06312cede397d74cd1d9980fe</t>
  </si>
  <si>
    <t>0x2465df4dbc0534c177d478c216cd0898d215e980</t>
  </si>
  <si>
    <t>0x71390534b9263c0147e90c0b9f776c29a7f5c718</t>
  </si>
  <si>
    <t>0x5f17609403f5cbb85ce3eec0a6d79885f2fbabae</t>
  </si>
  <si>
    <t>0xa5f73bbd0863faeb39070f93afba826baaaa4459</t>
  </si>
  <si>
    <t>0x61f66babdcf64af6f29ad9e363c0002a3f59f56f</t>
  </si>
  <si>
    <t>0x50082d767fbf3a99646a270d6cf77f05dcf58f44</t>
  </si>
  <si>
    <t>0xfe4292f82b4c3fd48ecd96ea7b2796f6665cf761</t>
  </si>
  <si>
    <t>0xee432f05938509ea37d8699dcc6a2967ab6f80ca</t>
  </si>
  <si>
    <t>0x162774264e901fa18f27cb27e1f60f4bc57df05c</t>
  </si>
  <si>
    <t>0xf40017e1602f804d4ea249886cd0ebc8b66be351</t>
  </si>
  <si>
    <t>0x2e463c2cf9d2b9e996333e3dadd82aeccb6eb2ce</t>
  </si>
  <si>
    <t>0x97baa5392f85573b043eea65aa10b31739574669</t>
  </si>
  <si>
    <t>0x1bb4d7877ba63bf5b09605edee9606dde0d42d2d</t>
  </si>
  <si>
    <t>0x4ab82386b48b965410af8bcfb22e794602452c63</t>
  </si>
  <si>
    <t>0x968ce1a1aa2046bdc76e68289b52fd70da6a6be2</t>
  </si>
  <si>
    <t>0x1b9858126866b9fe4af3fc652b8ba6d959880c55</t>
  </si>
  <si>
    <t>0x2d5902f41abf322289be0cd246eb2baed811174c</t>
  </si>
  <si>
    <t>0xc7040d5238a18ca4825f760b78f7770ff5b788d6</t>
  </si>
  <si>
    <t>0xa80c5b25b3863584c9e7151c79c7c9662c62a777</t>
  </si>
  <si>
    <t>0xc306b2450e75537ba7053b102038637f754891a7</t>
  </si>
  <si>
    <t>0x86de7c89358e2960280207f62cb0ef7b302a8ebd</t>
  </si>
  <si>
    <t>0x04b689153fa800563f180300d04253e3d2344080</t>
  </si>
  <si>
    <t>0xaf7e1381262155173ffa95ac85e519335d0384e6</t>
  </si>
  <si>
    <t>0x9543dea8eb62035e8129f8389718304ce53d684b</t>
  </si>
  <si>
    <t>0x790632eae85890840babcdeeb0d62fb2daa94e34</t>
  </si>
  <si>
    <t>0xa44ac4be7237ce8d0b570ff35b763d83c8de1133</t>
  </si>
  <si>
    <t>0x382bf44cbac12cea9fbd5389d4c4d4066a236813</t>
  </si>
  <si>
    <t>0xb2ccd603d2673364e9eba71e5b5c3bc5de717db3</t>
  </si>
  <si>
    <t>0x2a3164651a5757e4c753ae55be9786936266caa5</t>
  </si>
  <si>
    <t>0xfb9f063be73b8bee0a9d2227bffe1ff79495a577</t>
  </si>
  <si>
    <t>0xad7f6ebd3ba1c3e5d94e563784c9b13bf6161bc9</t>
  </si>
  <si>
    <t>0x5570753e1364b6b3bdb849e4956865a7989440a2</t>
  </si>
  <si>
    <t>0xe30855931ca7a7fffb3ae4e4740494ad35d1ba1e</t>
  </si>
  <si>
    <t>0x909e3229bb80eaf54a094cb69a83a6b4397e7cde</t>
  </si>
  <si>
    <t>0x9a4dcfaa83dcc3a1131180dd9b3af145ec95299e</t>
  </si>
  <si>
    <t>0xa99f489aba1d70f391ed5be3d6c1ea0de81b2094</t>
  </si>
  <si>
    <t>0xdf8930a36ccdc6878ca74dd4e08a7bb13a78fb9d</t>
  </si>
  <si>
    <t>0x65345e863fcbdd4e472f0414461abc39cbd9c036</t>
  </si>
  <si>
    <t>0x49bfc3bb4bf495b7942e15ec685a2e83f4a0ee9e</t>
  </si>
  <si>
    <t>0x432901bc4e22cab89649ccd0f89c714e7c3d5f78</t>
  </si>
  <si>
    <t>0x51711e74e503414078a7dd12ed5aa5958de6b87b</t>
  </si>
  <si>
    <t>0x703e6b1a5ba17cc23d83e225717252067c26d11f</t>
  </si>
  <si>
    <t>0x7ffeb8901da8f23d1760f5ff0b310bd931f8810e</t>
  </si>
  <si>
    <t>0x56128670a3998df13a4b5d6015a6e9183bf0a305</t>
  </si>
  <si>
    <t>0xd2897e80cd00e968555c249885e37251e6a76c9e</t>
  </si>
  <si>
    <t>0xa4855d141ff2a45097ec5066e73f1702ae83fc1f</t>
  </si>
  <si>
    <t>0xff016074a528bf77c2c1289109805c3e170fbd76</t>
  </si>
  <si>
    <t>0x9d87e7967591865c393514b2de8b54b52588976b</t>
  </si>
  <si>
    <t>0xdd7e9838e7e7b6da6b65f682b8193474f8e50e5c</t>
  </si>
  <si>
    <t>0x5d7da77e85aea873ccc3167b5c1a431969821e5c</t>
  </si>
  <si>
    <t>0x6a76e5988a2b423d38c7b6207ec23f6bc53c49eb</t>
  </si>
  <si>
    <t>0x5487b50fa5a2d8d6aac052f914ed29b7c7c35a59</t>
  </si>
  <si>
    <t>0x4cb10cd68506d654200a9b3e51a32f5b6afde00b</t>
  </si>
  <si>
    <t>0xfcd11cdc683342c37e34478a9458ce1244ded038</t>
  </si>
  <si>
    <t>0x9e75b8e703c4559470d7e3bc34c2c668ad5038eb</t>
  </si>
  <si>
    <t>0x261f01a8ecf3fee7a88b81b0191f4445dcb35c05</t>
  </si>
  <si>
    <t>0x3d72f4b8008b9e842e560a9a8a2688765979f8a1</t>
  </si>
  <si>
    <t>0x4c7eb6439ba9d04e939c015ce8b7a078a1182250</t>
  </si>
  <si>
    <t>0x5ba393a21baf111ca14f5cf73643333a13f3272f</t>
  </si>
  <si>
    <t>0x5510070cd5dd4a42c1ed41e4e64ea9299a83a400</t>
  </si>
  <si>
    <t>0xa5cf7648893f4976e5254c7e8d6592107f458087</t>
  </si>
  <si>
    <t>0x812cf2cae7d2804f5ce90704c515c4cfdd86c782</t>
  </si>
  <si>
    <t>0xd9dd6421843cc7a7ece3c1befaee580b9c65284e</t>
  </si>
  <si>
    <t>0x4e49a378ca9b88824d6df837e36bdacc8911bd54</t>
  </si>
  <si>
    <t>0x9c1ef5f1867f8f580a019b9e61cce953dbff4a63</t>
  </si>
  <si>
    <t>0xe17490c3aef64bd017a44ccfcfe08577f6e3ad37</t>
  </si>
  <si>
    <t>0xf7f2401ad63a05a49c699efccacd49f32f5b00f8</t>
  </si>
  <si>
    <t>0x72fad4173180f58e0d2c964f160d383cd454ff79</t>
  </si>
  <si>
    <t>0x8895ac1e29027c14d25df57d9709b12484d6bc40</t>
  </si>
  <si>
    <t>0xe1658f627277c5892f6d91be5b2828ce3605c547</t>
  </si>
  <si>
    <t>0x187a8df5ab1a8f187f5a0d9d9a52918a6d0bb9ad</t>
  </si>
  <si>
    <t>0x5f41cb696ab97264e739cb22e15a78272a75df6b</t>
  </si>
  <si>
    <t>0xe3e787b1848a58daf46bceb71aa643e1a2ff183a</t>
  </si>
  <si>
    <t>0xef7bf92c8ba652c208b777cc8c3be57031c956bc</t>
  </si>
  <si>
    <t>0x51f94803d1eabeb7588170e8644da34150b9b7b5</t>
  </si>
  <si>
    <t>0xf141c6e4e7d0b38e180e20f303713b73f2a94b16</t>
  </si>
  <si>
    <t>0xda7ccad693043ff321286cc3bb34792a4773794c</t>
  </si>
  <si>
    <t>0xa4cd74ba264e812fd35034c2a4e247683b494a15</t>
  </si>
  <si>
    <t>0x5d107d7af3f8d296ba0af91f17ad5efc5e30305e</t>
  </si>
  <si>
    <t>0xdb96f74aec4bb9d01c36529c5a4862799e7a63c9</t>
  </si>
  <si>
    <t>0xcbe72ff5da4535dc98526fee2a39aa2c1c0bcda7</t>
  </si>
  <si>
    <t>0x9c5a41f69d981b919153a0a081fb9eb7f974d34a</t>
  </si>
  <si>
    <t>0x89700291cecdd788ee7d216b387f1c55ef7d80f8</t>
  </si>
  <si>
    <t>0xd8622191fc826487d81836bd5b9f37564ec51b51</t>
  </si>
  <si>
    <t>0x24e59665b541526d30629be4b30bbd29eec49944</t>
  </si>
  <si>
    <t>0x586688024a9778c534bab7c978fe1fecc7ade5aa</t>
  </si>
  <si>
    <t>0xd69981dc03fba1fdd5b81464e680a7feb80457bf</t>
  </si>
  <si>
    <t>0x2393e0d2aec44e0a4563382d02aaf0b8f2212612</t>
  </si>
  <si>
    <t>0x64ac78817d31081a4e965d8da16dfe0595ad7b88</t>
  </si>
  <si>
    <t>0x17ebf3af1d39764fafd0238eba5f1819cf607df7</t>
  </si>
  <si>
    <t>0x2dc1a9378c8a9067cc3b1b0d82926392ce53b4bc</t>
  </si>
  <si>
    <t>0x3a149eec51ba5c9aa4d2df269851d4fad67775b6</t>
  </si>
  <si>
    <t>0x43f97544ba2235717e10919671f1e723856d0032</t>
  </si>
  <si>
    <t>0xb438db8db3e8008037310fae8343f22948232f4c</t>
  </si>
  <si>
    <t>0x544fec38f3f5d20b6b878c09536875ef04ae313a</t>
  </si>
  <si>
    <t>0xa08d3ee72be3eefc49651841f54018b76fb93c23</t>
  </si>
  <si>
    <t>0xe24759dff56214433a78ddfcc68af10f58c8c17b</t>
  </si>
  <si>
    <t>0xe060c3dfda95fa0a18045aa3ff4a9c14dba05ef1</t>
  </si>
  <si>
    <t>0x5d542833622a206ae763fbaaaf1eccf5c7b7412e</t>
  </si>
  <si>
    <t>0xe21484a4573026c775f26b60d6ecb86d2f3b70e7</t>
  </si>
  <si>
    <t>0x918c6f33887d0a7f061dd8e96399391fe68bc211</t>
  </si>
  <si>
    <t>0x1f060d1308de6a9b031af80c7b14c098ec20ad50</t>
  </si>
  <si>
    <t>0xc149037189206d8a2ed90599fa2e3af335551d40</t>
  </si>
  <si>
    <t>0x18eb22b0dae659caf6d13137c13177dba07e70c6</t>
  </si>
  <si>
    <t>0x5dc9093a89effd3c5595b055d0a8357c4c18b330</t>
  </si>
  <si>
    <t>0x373c6dc784aa87c47e82a63fcabf29e43e9ad906</t>
  </si>
  <si>
    <t>0x72c2b2c5fbece37aa1b58e66be651e0d28a85997</t>
  </si>
  <si>
    <t>0x9f0d65965a424933ec7e5fdaef8631185870beff</t>
  </si>
  <si>
    <t>0xa755089447b99ad058037d315bcfe230cdcfba5b</t>
  </si>
  <si>
    <t>0x82ba3a2c1508a712f9e7d416e634fc442700b280</t>
  </si>
  <si>
    <t>0x6d105038a4b1f7b56a6257f57b6046d1afa23692</t>
  </si>
  <si>
    <t>0xfec398a5f626f63cc65c85a4e1cd1b9334bf6f34</t>
  </si>
  <si>
    <t>0x3b33e70301395a217cd386321cf9e39435aeb3b5</t>
  </si>
  <si>
    <t>0x7bd4e14e4c10d5f1aac5f6788ba778fdfae74eea</t>
  </si>
  <si>
    <t>0x517ddd2aa731bfd802c8a159dfbb8fdafa48f0a1</t>
  </si>
  <si>
    <t>0xaaa38b80f8d7e211ca39e5f3fcf2ee042d6ec613</t>
  </si>
  <si>
    <t>0x25a2aab60124150bb5d0bf711375ba392789eb6c</t>
  </si>
  <si>
    <t>0x57921a542fbeb2fc61b7eaaa2ffb2744fe7bf96e</t>
  </si>
  <si>
    <t>0x06f2a4d2c1b9f878e5fbb7127f54bb6e26b87dec</t>
  </si>
  <si>
    <t>0x542efae0f0dce7e97457ca3757d108b105a2213e</t>
  </si>
  <si>
    <t>0x731a521c543a83e41195ccafb8d63064c9a8e9ec</t>
  </si>
  <si>
    <t>0x6f6718fd28c6c8c2dae6f42f15d2bcd0c7112f52</t>
  </si>
  <si>
    <t>0x0c74aa34658921c5b1ff42b5b1b15639261b868c</t>
  </si>
  <si>
    <t>0xbd0e2002af3c37e4d052c9ca221a1868f0d03343</t>
  </si>
  <si>
    <t>0xbd59a44dec55ebf31d1a88ef34bf5339e4f278a0</t>
  </si>
  <si>
    <t>0xe9b4507c5504b22ad31a25d83b9413ca1258316e</t>
  </si>
  <si>
    <t>0xfa293884561da37f13de0f49eac1f4900a7d003f</t>
  </si>
  <si>
    <t>0xca5d91d47643daf34d7ec5d7dac3b073f8827889</t>
  </si>
  <si>
    <t>0x03610a289123ccb4877886ac49c5850f04587d2e</t>
  </si>
  <si>
    <t>0x7242a1a0cdb64484eeabb0c18fd58fe839dda94a</t>
  </si>
  <si>
    <t>0x257451735c4c15143887232846b5779f1681c2fb</t>
  </si>
  <si>
    <t>0xd8081eb44104203e78d66d25074a101fb34790fc</t>
  </si>
  <si>
    <t>0x601fd105b3fb21c8f779bb8fd9ee864383bb5258</t>
  </si>
  <si>
    <t>0xc2d6264aa9c21308c07529c6118f27afc4399abe</t>
  </si>
  <si>
    <t>0x85850e83a7a46e99c78b89f87422a20d390f410b</t>
  </si>
  <si>
    <t>0x3f2689495206e76856981827159a1e6ffacc6f46</t>
  </si>
  <si>
    <t>0x270b16717d9a09bbfd6252d44c1fedacf4bc1c98</t>
  </si>
  <si>
    <t>0x8e30e8c12533161fcb622a3aa556e7e4893285ee</t>
  </si>
  <si>
    <t>0x2c231754d484bb3b237ed9886cf647f68ef250dd</t>
  </si>
  <si>
    <t>0xbd3c5ff80dd947c22440dc76500c0f99dfd09e7e</t>
  </si>
  <si>
    <t>0x22e5043144c181b60ca7bbd715eaa628180b490a</t>
  </si>
  <si>
    <t>0xb318961cbf778fdab1f6385950c092fccf8c3242</t>
  </si>
  <si>
    <t>0x69ee54c96985803577e48a2418632c508f0f76d6</t>
  </si>
  <si>
    <t>0xaa4df3b26cb3e7561a9d057c534271651718f5d9</t>
  </si>
  <si>
    <t>0xbf18b774abe0b5e009bc1260c41e8af60432aec7</t>
  </si>
  <si>
    <t>0xd33dd118204161557b586233e588353217b6b95e</t>
  </si>
  <si>
    <t>0x61c5d45c4aa7af2e3ca12ea50354322d8398d98c</t>
  </si>
  <si>
    <t>0x3af0e1e307ba5686706127261692bdb356fe8c55</t>
  </si>
  <si>
    <t>0xf1576be2346bd942fb5fcd438f9480449c84c70f</t>
  </si>
  <si>
    <t>0xedbf2c0ec331afd0ea147efb547408052f736241</t>
  </si>
  <si>
    <t>0x5a6576b434cb195c4e8478915fe3ec0a28f38b65</t>
  </si>
  <si>
    <t>0xb5373c882ba05686eea297fd6da934b562e2e49c</t>
  </si>
  <si>
    <t>0x766da7e95bdccfd67f979ad85e349ce34b007ea6</t>
  </si>
  <si>
    <t>0x9d1150fb347ab9b3bc32ccfa2a8e266419c8aa05</t>
  </si>
  <si>
    <t>0xac1c0e8802e5a7c656abc327458df32f5879e6bf</t>
  </si>
  <si>
    <t>0xa43bf4dedb9358c86d3ecae019b45adb29302503</t>
  </si>
  <si>
    <t>0x55b8979a8d79f2802c79ff5a5083a0d7fdc182e3</t>
  </si>
  <si>
    <t>0x6b0168cf0e55fe070784761f6c9f9de0c00cf183</t>
  </si>
  <si>
    <t>0x4acba0876cb0d9dd8992abc743333e686b4ef71a</t>
  </si>
  <si>
    <t>0xb4604b72206f390ddf217731c8adda07b5dacb08</t>
  </si>
  <si>
    <t>0x9803f81f32f12337c5ccecbd3acd59eacc2561bc</t>
  </si>
  <si>
    <t>0x800b9c3a2ba2af4d833bec5be1fbcb7ef82c019e</t>
  </si>
  <si>
    <t>0x1a25da1f960964742b048d93837d7c38b4b55827</t>
  </si>
  <si>
    <t>0xec7e57c5ce6718b63a21a0b384ba6b44341aceec</t>
  </si>
  <si>
    <t>0x4079f38dd97a39e6cc387530140eeb7aa28d6890</t>
  </si>
  <si>
    <t>0x52475bf053b64ff04fce941c90fa5ec37d46d321</t>
  </si>
  <si>
    <t>0x9ca4f4254fcf8b1142f0710ea8c886f32cb99f90</t>
  </si>
  <si>
    <t>0x2d0640db6afa2bb56c10098696ad56b00b98aa76</t>
  </si>
  <si>
    <t>0x56ca2a6b8557f9b13f58422f979e61823ebac66f</t>
  </si>
  <si>
    <t>0xdee4df1763cf57cc0b26276b02a0621f7f069fb8</t>
  </si>
  <si>
    <t>0xec3772fb5d00bf79606b838f0578c9bc39f8ad0c</t>
  </si>
  <si>
    <t>0xc6ca28fb12d2b4bba67677b1c2c9510d788893e7</t>
  </si>
  <si>
    <t>0x53d5c0c132ced4b9fe2a51b3768b048e85a1ee70</t>
  </si>
  <si>
    <t>0x7d4a1da6238238b5aede1ebafec4a3686b725dbe</t>
  </si>
  <si>
    <t>0xcc349d9818c4588fc4d0a5170d8e6d416cde287c</t>
  </si>
  <si>
    <t>0x261ab5cd2227532d881acfdffef25e885007dee5</t>
  </si>
  <si>
    <t>0xfc1cc76241daee38d0c840b189e3cbf970338c4c</t>
  </si>
  <si>
    <t>0x563cd471b4416c5023783c39b0692ff26b36346a</t>
  </si>
  <si>
    <t>0x4dc26cc97b594b93b8f15bcc210ae820091f32bb</t>
  </si>
  <si>
    <t>0x2684fdaa7d3cbc0a52969cbc232f66d932434905</t>
  </si>
  <si>
    <t>0xa40728657fff1d9b641f64cefcc06ecd8a4078f9</t>
  </si>
  <si>
    <t>0x1bee067da4d67f8380909153ef09204034ab9cba</t>
  </si>
  <si>
    <t>0x6745804d7a3d237685c4c9ef5d56714da9646481</t>
  </si>
  <si>
    <t>0x50f3fd8f62ddb7f3dd07c9ef6ab1ec05a71bf028</t>
  </si>
  <si>
    <t>0x8c7637107742bb61858968f64dc8693426a28d65</t>
  </si>
  <si>
    <t>0x7e53808a70ddbdbddf4c54f9831478824cbbaec7</t>
  </si>
  <si>
    <t>0x7983f28e065fe3b7b0174bdd7366b8436b42be21</t>
  </si>
  <si>
    <t>0x649e6eb92d1c0dd1e707efe165396fa4aa34d7ed</t>
  </si>
  <si>
    <t>0xc3406a03c31e5d1f1f26cac0f7a5947506b0e26f</t>
  </si>
  <si>
    <t>0x1cba18b29c65112028ee17b3f213d05a9dc2afea</t>
  </si>
  <si>
    <t>0x8706753498793d1929eb846a38d1664fe80b9f98</t>
  </si>
  <si>
    <t>0x78e51b865c866629fc14dda1d193e309196dd63d</t>
  </si>
  <si>
    <t>0x6d36977b713c1691424987193bd9be8ebf023f1c</t>
  </si>
  <si>
    <t>0xf948855a5c30946dc0f887f327e2a1988b3a2274</t>
  </si>
  <si>
    <t>0xca832a875d869c147f7a2cfd463d88213f4d5c02</t>
  </si>
  <si>
    <t>0xf73d574ad854f52a95381bf91e1855b0e69e59b5</t>
  </si>
  <si>
    <t>0xa950deba6b63772fa51536b50731f3ae007e7b60</t>
  </si>
  <si>
    <t>0xea2be6f32233645207890f2f75b7031e384b279d</t>
  </si>
  <si>
    <t>0x645672be84807bf1ed3f0056228042434811723d</t>
  </si>
  <si>
    <t>0x4a19c198020c73d7186b51e11e0a5a0935756574</t>
  </si>
  <si>
    <t>0x686ad2e07781992a1bf502d6411dc20eb01d0ebc</t>
  </si>
  <si>
    <t>0x035fde91acaafe73b08e16f8f29d8d0c4e28e981</t>
  </si>
  <si>
    <t>0x8b95980c020df037737e160cad8b8eb95983f005</t>
  </si>
  <si>
    <t>0x5c3543323912c377a5022790fc6319ac90bd43ec</t>
  </si>
  <si>
    <t>0xff674285ef7126b07f1c94b0034aebea34eff798</t>
  </si>
  <si>
    <t>0x4bcfbec3766bf141cc03f98b938ea75f9b38405b</t>
  </si>
  <si>
    <t>0x9e1ca0c0ab1f31fc5922360b0a83002035a53177</t>
  </si>
  <si>
    <t>0xcf7710ccd75ea239dbb169d5057e4a883e6e9bd1</t>
  </si>
  <si>
    <t>0xaea1acf88e3a1bb75cbb87dde2493b3fa3b269f6</t>
  </si>
  <si>
    <t>0xa6f2200f7d098d245eb5af41ebe5dbb53fbcde91</t>
  </si>
  <si>
    <t>0xe0d674decc698c195ec27691aad29cc856b064d3</t>
  </si>
  <si>
    <t>0x5e40b0b9b950b45e64030df7618806a73be63983</t>
  </si>
  <si>
    <t>0x176ebf00a2b371b0f8c6d6d8350d58647e4db742</t>
  </si>
  <si>
    <t>0xe562376356c8073c4829a036fc258f3514023304</t>
  </si>
  <si>
    <t>0xf8ccd1b2bb225fd69ccf22298cfdccbe889ecf64</t>
  </si>
  <si>
    <t>0x1a4b0b77c6b9abb902909ce689605040e3d6a99b</t>
  </si>
  <si>
    <t>0x01ea29cdefef255e735963febbe1ea7b31a218b2</t>
  </si>
  <si>
    <t>0x0bba98ba34d71b79041514707f514802edcbe762</t>
  </si>
  <si>
    <t>0x8f1eca87e5a2200bd5bfe2641f6b4fbf2f998de4</t>
  </si>
  <si>
    <t>0x703cd051cefb57eafcf6d2bafe9281e25811b69f</t>
  </si>
  <si>
    <t>0x800532c50b30635c9e50926404e130be8701a1da</t>
  </si>
  <si>
    <t>0xa0d6694887f7cea59bab6934bfd1c66f104d82f1</t>
  </si>
  <si>
    <t>0xcf6997c7c28d4b2a686a0d0fc1cbef477b3d1f1b</t>
  </si>
  <si>
    <t>0xa900ebb62bb88ed6c5ce1d078f9dae9a493c6a06</t>
  </si>
  <si>
    <t>0xa1dc3e1ebd765a18e9eb39129187e393724e01f5</t>
  </si>
  <si>
    <t>0xb27751c6f075232303ff743040afa152ec40ee99</t>
  </si>
  <si>
    <t>0x2ff4aaf2f4c2ac24122253347677744794c704be</t>
  </si>
  <si>
    <t>0x5380b173d511919fae2b7082521b123d0ea38ff0</t>
  </si>
  <si>
    <t>0xfb7757022c0d3a58bb7b031c18a0baa83d9b0c53</t>
  </si>
  <si>
    <t>0xc5ede3c150ff4d48bf4672abe5087e24338edad9</t>
  </si>
  <si>
    <t>0x2cfc9629db97bfd4f9bb4797f4b02504dd69c7b1</t>
  </si>
  <si>
    <t>0xfe71786321b932e208b93802a9e6c8c5a1fad6ce</t>
  </si>
  <si>
    <t>0xe1bea2bca74b7c0507f66c3f626af443856410d1</t>
  </si>
  <si>
    <t>0x5b25c3efb546eb7380930f9831bb8a3630cc65ca</t>
  </si>
  <si>
    <t>0x87903b1f57983490c0d305b85283f12c1d5b2f52</t>
  </si>
  <si>
    <t>0x7eb87a95948348d6ec7231b52f61281e01d53941</t>
  </si>
  <si>
    <t>0x5335bcb49916900f90750a0129a068582391dc9d</t>
  </si>
  <si>
    <t>0xf0b1ef1aba866b573b7c2d4c7c9227de1e61a3e6</t>
  </si>
  <si>
    <t>0xaf41cef8bb21d45d58bd643c77bc84220ce48e53</t>
  </si>
  <si>
    <t>0x2da8857441079f325cec2cd33cb6958c73cd910b</t>
  </si>
  <si>
    <t>0x0b96940d7409fa9b5e5d86f03c4847ef5b97746b</t>
  </si>
  <si>
    <t>0x9eea3423a5b180cf25f3f7b4c34ecc0c99cde1e5</t>
  </si>
  <si>
    <t>0x183d63d746f1368ee7d6e228e8eec362cdd10162</t>
  </si>
  <si>
    <t>0x07329c3ee1c666afee6e393e2089c4e60481f8dd</t>
  </si>
  <si>
    <t>0xf6f609bbb3c95d079f25caaba3153ab54c1fab89</t>
  </si>
  <si>
    <t>0x50edd3be407c0a9b47b5d5d2392a3463809376ef</t>
  </si>
  <si>
    <t>0x8f93ba2ba7ca200957845444a77a758b68204fc0</t>
  </si>
  <si>
    <t>0x9d5c468b6e63fad076605b43546c25e1ecd8fef6</t>
  </si>
  <si>
    <t>0xa1a12da69abfc5f0e317bff4c42626da22eabe2a</t>
  </si>
  <si>
    <t>0xb564ae4750c05eb2e622501d67812c5579ef2d6b</t>
  </si>
  <si>
    <t>0x0811c19ff1323483ef1720810fd7174530d176cc</t>
  </si>
  <si>
    <t>0x6a1371ed8b8ae6b16b3b08e3ed21b66f3b41f073</t>
  </si>
  <si>
    <t>0x92dd5a5d3a7ffa400880d304c021759371bfb26d</t>
  </si>
  <si>
    <t>0x1a41d7d863a8e2acee4b367c5748dec85a722bb2</t>
  </si>
  <si>
    <t>0x2065032296d2c3246c0a86865e894a0e3e62f7e9</t>
  </si>
  <si>
    <t>0x481c7737794b5370a0058efc0f9586ed03e2b305</t>
  </si>
  <si>
    <t>0x8a4aa176007196d48d39c89402d3753c39ae64c1</t>
  </si>
  <si>
    <t>0x7b88ae2d60b686b0602b563cb9199edc5b55e4ab</t>
  </si>
  <si>
    <t>0x00bf0e43c4d98577c2794ab9f8ab84c105ff5270</t>
  </si>
  <si>
    <t>0xa925c740dc73fae6283038232abca9da039cde75</t>
  </si>
  <si>
    <t>0xa40d242fb58c9d59d08ff360599a1b79d79a7934</t>
  </si>
  <si>
    <t>0xfbdb5658667171db245d5f72d731c4ce29e0d9a6</t>
  </si>
  <si>
    <t>0x7747c71f349727ebceb69fd1a25cda8ef7d2d385</t>
  </si>
  <si>
    <t>0xc6d27285d8f94d0228e7423751b3a62cd1a2d266</t>
  </si>
  <si>
    <t>0xfc49928dab2d09537b9c156bc1105af4a8c76040</t>
  </si>
  <si>
    <t>0x95e5845360b5c46a22f9f65abc03b4719bb4164f</t>
  </si>
  <si>
    <t>0x8b846e3a4d7cfde8f7563aaf033647141a4bea9c</t>
  </si>
  <si>
    <t>0x260e51a1f9eeaa2bb1bc5e50b34e82cde825a842</t>
  </si>
  <si>
    <t>0x9093352d3b99f6ebc2535a6deadb0d3249e0fcd5</t>
  </si>
  <si>
    <t>0x5d21945f646756d2b45231ed2fd3443651270960</t>
  </si>
  <si>
    <t>0x029c501eced22d7817a59b2e8008c66709487f4d</t>
  </si>
  <si>
    <t>0xb3c1aad2dd614e43cf7f07320303b3bb3abd3758</t>
  </si>
  <si>
    <t>0x1753bf86e927d7f5985fef332cd08520c40bbb7d</t>
  </si>
  <si>
    <t>0x467d08ab2897e28852465fdcec031e9c91b44d43</t>
  </si>
  <si>
    <t>0x57acdcef052dffe79805949ebda1dbdf6f3509ec</t>
  </si>
  <si>
    <t>0x47e688c21db3480afe6b0d9a6c4ad14493166e66</t>
  </si>
  <si>
    <t>0x4f33d1de25a4a5bc3ea8556f0d60b2092a108d03</t>
  </si>
  <si>
    <t>0x775dae8f9be6968ef7c05e5ddf45b2cd0712e812</t>
  </si>
  <si>
    <t>0x84f40fc459e53add26e7e5e577f30970be4b637d</t>
  </si>
  <si>
    <t>0x465290db7e4fbf7db21b64b7c21449e39aa0f0cb</t>
  </si>
  <si>
    <t>0x8ad0c0ec02fb6dded91f912e90a30e8c1db37c06</t>
  </si>
  <si>
    <t>0x1b016b75939136a5a9698c4b3688c236f626b2cb</t>
  </si>
  <si>
    <t>0xe0f2580fc655e2ed7defc8af71eeae5de0f9ac3b</t>
  </si>
  <si>
    <t>0xf6c57779b68dadc69ffa8197978deb8afc7c61e9</t>
  </si>
  <si>
    <t>0xf489c4d6a36e940a1d85a2780d8db28deefb1f76</t>
  </si>
  <si>
    <t>0x84c1ef6a78622df3c8dd28e5693385aa6f2b96d7</t>
  </si>
  <si>
    <t>0x45830344272419f53536f873a53230bad0b5fc59</t>
  </si>
  <si>
    <t>0x106011ee151e7c0bb03154ae0b7a28449a66c6e1</t>
  </si>
  <si>
    <t>0x2e5ee8d21d033a4b244e23e3cf1097a2d2951fef</t>
  </si>
  <si>
    <t>0x607d81b7cdc3008e57018205cd6ee3bb33a503b9</t>
  </si>
  <si>
    <t>0x40f3a63af9acd9041a7a6027a285a825e75194d9</t>
  </si>
  <si>
    <t>0x2a06b63184fa3d59a248a2126b2c5e53205906f4</t>
  </si>
  <si>
    <t>0x19cb0a8eb648e4aef71d4c6985df509edf3a8df8</t>
  </si>
  <si>
    <t>0x489ac3ef4b1159b8b82c15240cadd059dfcaba28</t>
  </si>
  <si>
    <t>0xfb8a7a20545726176c9814f2341edec8f60ada47</t>
  </si>
  <si>
    <t>0x7e5456a26b8cc35904fa710c65a81691764d4866</t>
  </si>
  <si>
    <t>0xac97d9d97694265b7e06f629b8b5f0a9e22895d9</t>
  </si>
  <si>
    <t>0x4c14d1155832141d4956b53988f416b6d5fdd8b1</t>
  </si>
  <si>
    <t>0x4ea8ace1fb181e2b36a2f5fce662b51a6ed70758</t>
  </si>
  <si>
    <t>0xe14f779ccec11c6df57564f5fb7d7d114eb20ea7</t>
  </si>
  <si>
    <t>0x6521fdde56b9ea67a2cbb8402e475de6c2659f50</t>
  </si>
  <si>
    <t>0x1160e1a77cfc410214b3b1f60cd076ce7091f08d</t>
  </si>
  <si>
    <t>0x3801670e7a9afb4e62ad8cc76e3e9ec12108598e</t>
  </si>
  <si>
    <t>0xddfdd3e83cd2e9bfe867b995a57f8a6444fdb606</t>
  </si>
  <si>
    <t>0x2abe9382a4ccb2fe158c4c9ff6568f373a710fe9</t>
  </si>
  <si>
    <t>0x5896b327ecbbc11fb981ebb12281c579040fc1e7</t>
  </si>
  <si>
    <t>0x0c467ca211fb208c9bc840b18ece038113f61d85</t>
  </si>
  <si>
    <t>0xfb626b3bf77cd695d5428b8a948f3dc70d2aefb7</t>
  </si>
  <si>
    <t>0x8761c2207dba5dfa59f05d12805c301b30a6e54d</t>
  </si>
  <si>
    <t>0x3bb9e6afbea3e6594f26b1cad401a968f107a3c9</t>
  </si>
  <si>
    <t>0xc70e73736ced6dd0fac9a8258150db8599af036e</t>
  </si>
  <si>
    <t>0xe0c7ab10245c184b8fe3d207d6c0d713c0767af9</t>
  </si>
  <si>
    <t>0xf6692e6c44aaa87a7ab4890f2154cdf015427815</t>
  </si>
  <si>
    <t>0x3059ecf343859bc1ea6f2b9e5a6d6dc2abd705fa</t>
  </si>
  <si>
    <t>0xa3c6969dffb091f5815468478ddaf8ff553b904c</t>
  </si>
  <si>
    <t>0xe3ab61945ba5e51edf012bff9835a3306ba037cd</t>
  </si>
  <si>
    <t>0x3e6e55f5e9c539b262e286999a00b98affddd42e</t>
  </si>
  <si>
    <t>0x0932a0d4017e60025b6ce7bbbeb05c5d806e80e3</t>
  </si>
  <si>
    <t>0x1ee08f5ba419150074ad907ed5f9ccb9108ef405</t>
  </si>
  <si>
    <t>0x5394c72fc7d70f94cd3339a38162e9a6424ed2e4</t>
  </si>
  <si>
    <t>0xbfc53abfafa2585a40b242106aaae10b7bd06ebf</t>
  </si>
  <si>
    <t>0x5be40c0f49dde5a19a424da257ea6bbc28e5ab8a</t>
  </si>
  <si>
    <t>0x4bba7466b1e16388d24da406063edce7cc663d70</t>
  </si>
  <si>
    <t>0x1ca142f88a38d7c95a45d5fb6794ed05c218b491</t>
  </si>
  <si>
    <t>0xdaae7277e435df47f2180c4b1106bda4ac6b576e</t>
  </si>
  <si>
    <t>0xfad72aea9f30d7b4afbc81e8fb39dc117626fd8c</t>
  </si>
  <si>
    <t>0xda1c67b8cef8070cb85ff55535023c6c177ce1b8</t>
  </si>
  <si>
    <t>0x23f012529b4e382a03e2414097f638ee7d6c0c19</t>
  </si>
  <si>
    <t>0xbfb3402ace52d09feaf79e2d9914fe9aefbc7979</t>
  </si>
  <si>
    <t>0x62ea52d6c214fc48b9691ffe892e68e914430fe0</t>
  </si>
  <si>
    <t>0x30578df10599f53517ef43b9ebfc313240319513</t>
  </si>
  <si>
    <t>0x4b6eb165b5017a461e244500b17dd10e2bdbb799</t>
  </si>
  <si>
    <t>0x8b18f4afa7caa0b9873eb2543e40081e6331ca19</t>
  </si>
  <si>
    <t>0x1ee4f57f54f5922bc2e73c91524f85967946a474</t>
  </si>
  <si>
    <t>0x731d4affa2cf32a672abccd586345c97d4eb3330</t>
  </si>
  <si>
    <t>0x5d1f54362b83c3e7e2d57f0ba858399b921ef7bd</t>
  </si>
  <si>
    <t>0x40266f7a59ccd48be510f9c96e3dc7d02c440465</t>
  </si>
  <si>
    <t>0x3fc79c68e7fe4002bf13e1330085045defa850e5</t>
  </si>
  <si>
    <t>0x8c26697969b40db54c29dbc86ebef939c0dc4ec3</t>
  </si>
  <si>
    <t>0x925a3c16fb8be1afb82272d519e29df0a6d63970</t>
  </si>
  <si>
    <t>0xfb1f1cfb79e318c5fdaad82326e243cf31172941</t>
  </si>
  <si>
    <t>0x0c31a6e3cedba17b483dd8af2cdec36ad8d1e5cb</t>
  </si>
  <si>
    <t>0xc93503cfe6ae90a12ad4c5afdf494597ff27c50f</t>
  </si>
  <si>
    <t>0x6db8ce695e9fb06b93b518a582d6ed27faae8499</t>
  </si>
  <si>
    <t>0x462c03b88ba04ba549db626735de0f3964ae82d5</t>
  </si>
  <si>
    <t>0xa85dfbd915ee78bd14029d087c9a9b27f1628db6</t>
  </si>
  <si>
    <t>0x5d450df3ee1e997aaef7542703b0f0ea3541e508</t>
  </si>
  <si>
    <t>0x7acdd7abe246dd51f7b73d7b7d17bec96705b8d7</t>
  </si>
  <si>
    <t>0xc295b6e23c9b0d2ca84a28364a9a621e5a6490d3</t>
  </si>
  <si>
    <t>0x4b942d6961b798133666fad229680cba58c55b43</t>
  </si>
  <si>
    <t>0x57eb3f0f3f901230ca3ffad3c5fa7d9486a568e7</t>
  </si>
  <si>
    <t>0x478a51960bb5d2317eb851e94f1d2e13d0181a9f</t>
  </si>
  <si>
    <t>0x4e5622b11f67fd3a3894c6c8656699a42ef8a6ec</t>
  </si>
  <si>
    <t>0x16ba78de8e6a218a4c44f4128d053632d52c2296</t>
  </si>
  <si>
    <t>0xa89ee134813ca1c209d7abe25f11d47f300eb5e3</t>
  </si>
  <si>
    <t>0xcfbd0f2490e323b948e84c1cd063861be9ad6b2f</t>
  </si>
  <si>
    <t>0x854b1ed0a3a368ec6af7a640db4e4020e4998a48</t>
  </si>
  <si>
    <t>0x94ba9170d0128f0135fe3912def7748148663096</t>
  </si>
  <si>
    <t>0x5c0d8f6a7dcc14daddb867a4e54957803b45ff2a</t>
  </si>
  <si>
    <t>0x0a3d30876ff4db188b8ae80229c04d45eed7f59f</t>
  </si>
  <si>
    <t>0x746714260c033184886fa31c5e54a3d36633b79b</t>
  </si>
  <si>
    <t>0x8668044f97d93ec54ead59565dc3a4e7e08450cb</t>
  </si>
  <si>
    <t>0x8c884d207df2db1ee72fba04ff9260ef9b3278c0</t>
  </si>
  <si>
    <t>0xe278a0b4228943696d71df387e2f39eae038467e</t>
  </si>
  <si>
    <t>0x678599fb84dbd48a4eef0b32ffe489cf268c14b9</t>
  </si>
  <si>
    <t>0x7f20a2f066d35fc61e4092cf2c3e8edbd35100db</t>
  </si>
  <si>
    <t>0x18b4353a3431a8ccfa7e6fddf06b20dbbc2783f9</t>
  </si>
  <si>
    <t>0xfb3195987b9d532aa09aeeb18387d36d380ac56e</t>
  </si>
  <si>
    <t>0xef879dd342fdbc2f1dbc64ef2369fd0168b16669</t>
  </si>
  <si>
    <t>0xe47e30a5a89ad2f1e077ab499c4ff042493b2c5d</t>
  </si>
  <si>
    <t>0xe94457acc59d9b0f782c5b2393dc14046ce9ffab</t>
  </si>
  <si>
    <t>0xde605439a147d05508fd41561c394ac1dade837d</t>
  </si>
  <si>
    <t>0x7f9b56657ede76528052bf6c8ab898df1c600374</t>
  </si>
  <si>
    <t>0x0c2b57c7fe1bf51c98d6a9674cb5fdd78f3f2452</t>
  </si>
  <si>
    <t>0x759be5c3e62e8eafc60e18d1c3aebf747325d604</t>
  </si>
  <si>
    <t>0xd935b29b09703bad7414c2fcac8a12399d7f549a</t>
  </si>
  <si>
    <t>0xeb895c861685d6126be1fe4f3c6e838ab583dc8a</t>
  </si>
  <si>
    <t>0xbc3bb4e850fec198ccf416e511e3bee86ec0dfc7</t>
  </si>
  <si>
    <t>0x3247928736c9b28846444b3a7f2561b70da0cf44</t>
  </si>
  <si>
    <t>0x4f32040ffffacb5ae0346e44f75c1e21a9ab20e7</t>
  </si>
  <si>
    <t>0xbb49c0b041f2d6f8759bddfeebba8d3875f4db81</t>
  </si>
  <si>
    <t>0x6067cef8e4c5b8885b8409e8bf9d08493c130d53</t>
  </si>
  <si>
    <t>0xdc917cda1ef38f4dfcac26eb9d5865e651a25ace</t>
  </si>
  <si>
    <t>0xd3d890d10a871f3c2d9fb1eb0a265f2fa338e0b1</t>
  </si>
  <si>
    <t>0x70e53198967eacabfd42e583660c924c17b8b2b5</t>
  </si>
  <si>
    <t>0xefe3d02498ea8efae189b2444661588412c5d723</t>
  </si>
  <si>
    <t>0xe60b1086d915bbd8d0be8899c72c5708b31ced1b</t>
  </si>
  <si>
    <t>0x76c1bb16095c7e95b75c959dde1ac0635b64779b</t>
  </si>
  <si>
    <t>0x5cc509dbdedc5b716a351735903938d6469c9777</t>
  </si>
  <si>
    <t>0xe0e489baa7191628d4435bdd64909f7c3fca4014</t>
  </si>
  <si>
    <t>0x24a59179e250e6682cbbbbd1c6c3c5e27b5550d7</t>
  </si>
  <si>
    <t>0xadfde5611d81b5c4ab8ecad501100641eb039eda</t>
  </si>
  <si>
    <t>0xce157ab7a170378b362f28d70a3f033f9b938fbc</t>
  </si>
  <si>
    <t>0x081ac96bba5c38d326d163a28a8f8d0d75973950</t>
  </si>
  <si>
    <t>0x080f9982d037bd79f7c8497dcff142dcbe05198b</t>
  </si>
  <si>
    <t>0xd01befe9812e6cf68d871994c7de2eb3ebcfe7f0</t>
  </si>
  <si>
    <t>0x5a6fbe75120b94ca17d4b55b736ecf0efa9d63e1</t>
  </si>
  <si>
    <t>0x4b683f1dae93500deed49ca905f50cdbc547677e</t>
  </si>
  <si>
    <t>0x6eebf8906f51b04735cc60973039016634c5882a</t>
  </si>
  <si>
    <t>0x36837e2c2893b2d34fa80694b70eb53677aa6d4a</t>
  </si>
  <si>
    <t>0xaaee1cde5f58a6593b51c7a30f5ae27878309ae4</t>
  </si>
  <si>
    <t>0x7ff75401ce738567c84928390b6b0d6ec83d8516</t>
  </si>
  <si>
    <t>0xe50615a50698f1baa64f346c570960a950c5573f</t>
  </si>
  <si>
    <t>0xb6ab823c6f694ee942021ebb8783dff9dbef6ce0</t>
  </si>
  <si>
    <t>0xce8c7e3b4cb52cd5e372097aa9e499b19f5462a5</t>
  </si>
  <si>
    <t>0x216e29e99b5921e17cf6e013e9da7b126d4f08af</t>
  </si>
  <si>
    <t>0xe73e7f4ce2ad807e9a5df42e4a9e31bbcba650c2</t>
  </si>
  <si>
    <t>0xd59357c58039ec257ed4b55fbce37028e9dcf07f</t>
  </si>
  <si>
    <t>0x3b6cc946cd2af581cbbdfe8a8cbc637ea8a0d87a</t>
  </si>
  <si>
    <t>0x5f6924c795f4c1e17248c76f30a300d8b68437b8</t>
  </si>
  <si>
    <t>0xa763c42db6f049571dc1ff2828be861fa24c40a8</t>
  </si>
  <si>
    <t>0x73da02ced1db89c10f1bba94eea253ec024a02d4</t>
  </si>
  <si>
    <t>0x9e6ca8ee3273377b8de7f4924bff0da43c05410f</t>
  </si>
  <si>
    <t>0xd201ea17477786ed031e05d40734f901adf47573</t>
  </si>
  <si>
    <t>0x1aa48ded531634bb99a0368276b859282d02cdc2</t>
  </si>
  <si>
    <t>0xbdae3ed5f807ebc5a4d3456fefb875b8c7fd5884</t>
  </si>
  <si>
    <t>0x31c7d58c3a6e39d4dcea09e116686536649c5d47</t>
  </si>
  <si>
    <t>0x5bfe1d8ab11e2c6ed9687711da7ce80ff0050844</t>
  </si>
  <si>
    <t>0xdc0aa0fe2ff005201a93839d51f22605f835d1d6</t>
  </si>
  <si>
    <t>0xd6230c104210f074aac436d992917dcf38409782</t>
  </si>
  <si>
    <t>0x7f64865884f9ebebf2b5798a31a4f040d2936b10</t>
  </si>
  <si>
    <t>0x4e19f446f8ad1137727f9245c35c07a28b34bf2e</t>
  </si>
  <si>
    <t>0x08c86a1bb5460165510563804d1ac92490912656</t>
  </si>
  <si>
    <t>0x9f0f932e8282415274c5deb6b7d24144e9e38443</t>
  </si>
  <si>
    <t>0x167ac754a641d2afba3b0f7ae06c6e0c40cbb324</t>
  </si>
  <si>
    <t>0x17ec615bc448fc7a62e452abc35ccf203b5c0090</t>
  </si>
  <si>
    <t>0xbdb5829f5452bd10bb569b5b9b54732001ab5ab9</t>
  </si>
  <si>
    <t>0x1c886a97818814657a8a91056b67cbc5164c8d56</t>
  </si>
  <si>
    <t>0xf14cf6a45aa207127b892d1ae5757eaf43330d81</t>
  </si>
  <si>
    <t>0xe0df41e94ef7faf85a84ce44db4934901fa1b20c</t>
  </si>
  <si>
    <t>0x2d2a668da6d7b36c60c622acadc51e691b0968fc</t>
  </si>
  <si>
    <t>0xf9f7836c67d645ab42d0186c41b4ce3f213bc9a2</t>
  </si>
  <si>
    <t>0xad3c627a244cb7463bf84a868bfa696b6f979b0d</t>
  </si>
  <si>
    <t>0xce002b1d44616eb17d04c305b54d22df9a6db79f</t>
  </si>
  <si>
    <t>0x84b89f4d6a37cd6ecfd86ed7513584765e560472</t>
  </si>
  <si>
    <t>0x7fb71f1bd2fb24d925a2cbf9a6c082f7480b51e7</t>
  </si>
  <si>
    <t>0x7ac475fbb3712b4f916f1f6b4ee92c2c76af89dd</t>
  </si>
  <si>
    <t>0x0a38f5ba481d6e09076a1c9e5c5824687173a64b</t>
  </si>
  <si>
    <t>0xa91a183c4ac423ef5bccba9740b616ec8d177b91</t>
  </si>
  <si>
    <t>0x49053f2b8eac52aa2aab1b48606ef278dcdafcb0</t>
  </si>
  <si>
    <t>0xc2af33ce84e592c0edbc283415ee4c2cd5192748</t>
  </si>
  <si>
    <t>0x3fa20c317fa3b19a751001fc350a52557a6fc49e</t>
  </si>
  <si>
    <t>0xb224e01c99a1e355f1831f21eed36ef71b9a0567</t>
  </si>
  <si>
    <t>0x822a2ca6cc1e8e950d71beb41303d8e92d90037f</t>
  </si>
  <si>
    <t>0x833960cffb42d2411d027613663d081118052058</t>
  </si>
  <si>
    <t>0x133e50be5598691f0ad2bdf496088efb97cb858d</t>
  </si>
  <si>
    <t>0x1b2d5851110da8103dbf62aace09d1005cefe627</t>
  </si>
  <si>
    <t>0x4bec82f27c2c2000d266e20e4582acdb2556f24b</t>
  </si>
  <si>
    <t>0x8529ff16290819634af1ec50af1d2d7880b4b3bb</t>
  </si>
  <si>
    <t>0x55f39b705225f56cc3b615e4f503747d001f85cc</t>
  </si>
  <si>
    <t>0xbb6c44c4358832ac7fa717fc51b4524c42071b66</t>
  </si>
  <si>
    <t>0xec2c28ab21c2978478a37a0eab90d2595c6bf5b4</t>
  </si>
  <si>
    <t>0x6ae1bd8a7b7e250a0203b1eaae93f929a8971c2d</t>
  </si>
  <si>
    <t>0x72a66f5e5fad88e7d4853d59ae71b85dcf32d230</t>
  </si>
  <si>
    <t>0x485ca621ebd8c6dc8dfe262c9cd7d4cb47177394</t>
  </si>
  <si>
    <t>0x17daaaf7e74ab3b4a6fdc55f6b1562f1d4bad15c</t>
  </si>
  <si>
    <t>0x22185f0e0fbfa89e16db7680f89e4e8efee256b4</t>
  </si>
  <si>
    <t>0xbcbeda106f03437e9fcbcd34bd3d59af7d1a29aa</t>
  </si>
  <si>
    <t>0x8eb94c83c9793738088b3e88332ffb00f862e54d</t>
  </si>
  <si>
    <t>0x1091076da9c96cab620b378af69602a4d39a5fb9</t>
  </si>
  <si>
    <t>0x8a1743353ed87d8a53536f762081d681fff35b56</t>
  </si>
  <si>
    <t>0x27ef18ea035f9789c28b2ea2a3d8b9fbf421d6d9</t>
  </si>
  <si>
    <t>0xbb79328c0c5ffd648b96a6963cbbd582cca8a8e8</t>
  </si>
  <si>
    <t>0x27bf58ef7b20cb9384bdaca8a6f6f35003647f1d</t>
  </si>
  <si>
    <t>0xc617e5c6536911d3ed4706572942cf8312405835</t>
  </si>
  <si>
    <t>0x5d5cbc2ca34ad0a08f5137ed21425d6b12666abc</t>
  </si>
  <si>
    <t>0x025a53379c6aeea7527a6cc1330302c00440652a</t>
  </si>
  <si>
    <t>0x822257b65fa45d28cc09a208bbd632a8af509ea5</t>
  </si>
  <si>
    <t>0x96201cce8b950f74e57a95e0d9273264b4b2c449</t>
  </si>
  <si>
    <t>0xc59e0c12abb281f7c16d0cd5ab6bd2e3383e8489</t>
  </si>
  <si>
    <t>0x2da8966bb0020444719280bebe0986c66646fcb2</t>
  </si>
  <si>
    <t>0x9c54bf3dd98e634bc135e50c04c83e0032b1fc33</t>
  </si>
  <si>
    <t>0xa2f39b2bb2c0216dc1304bbeb34feeb19b7e8798</t>
  </si>
  <si>
    <t>0xee157163a14e73ee66eb1dc3fe3754626e35eab5</t>
  </si>
  <si>
    <t>0xb617670bc253283c2ecc21f22767237d2b4b19aa</t>
  </si>
  <si>
    <t>0x15c27a11efc9209a628f96d765181487908427da</t>
  </si>
  <si>
    <t>0x7c8f2972de31905308b7a1740269b6e0fa384fd1</t>
  </si>
  <si>
    <t>0x245be74271c13f1eee8a886a99e43a135b2752eb</t>
  </si>
  <si>
    <t>0x8b66d085c7397407adca13a52c1136b7f6097283</t>
  </si>
  <si>
    <t>0x3c0cd6ece7d8dff7e7672bb3377abfe0f950324b</t>
  </si>
  <si>
    <t>0x210e1bec329ab2fa9395e905c51af254d477566a</t>
  </si>
  <si>
    <t>0x57b7afaecc632a3af9fa2a6cf017a55cf385c821</t>
  </si>
  <si>
    <t>0x4d9bc88b11e3ab4bea43d6544c624fcf85956fec</t>
  </si>
  <si>
    <t>0xaeb390c56aad7453bc444f0fafc3213927d27e79</t>
  </si>
  <si>
    <t>0xd950de76ebaeb7fcae762fd5e55d14d2656e3b3b</t>
  </si>
  <si>
    <t>0x47db0df25e19b5fc1faae339f444089733e00fc0</t>
  </si>
  <si>
    <t>0xb05fbc21aecc4712ff8bdf3c0134bd449f59ce37</t>
  </si>
  <si>
    <t>0x38ac57e5d782087f997fc60d1fdbac5814086c55</t>
  </si>
  <si>
    <t>0x430ef36eeb38b835e6ee9a68f496d96ff6c1be0f</t>
  </si>
  <si>
    <t>0x00ba5531228246bd66d36365d238b63e294e969f</t>
  </si>
  <si>
    <t>0x9db986534c08d0fe2d85f8bcbf474519f02b4de2</t>
  </si>
  <si>
    <t>0xfe85a1d475efd44549b6ad73873688304c7f7b9e</t>
  </si>
  <si>
    <t>0x055ba60403a1bbbf5cf558e99597bc55f97f765e</t>
  </si>
  <si>
    <t>0x3de62426f92389a93efb4efb3cfc93618848d323</t>
  </si>
  <si>
    <t>0xd8ac9cd8c14a1252c2f9a23aae589fad8f42666a</t>
  </si>
  <si>
    <t>0x905df8c1775427216da4a5fae5282e697d8d9d16</t>
  </si>
  <si>
    <t>0x5683e9d53bbc02cef2ed92aab147be049afec888</t>
  </si>
  <si>
    <t>0x83f32d10c45b8326958f1bf688468b4e7b8fa988</t>
  </si>
  <si>
    <t>0x01b06603e035171bb99bb69b475d4c3815232db7</t>
  </si>
  <si>
    <t>0xb18478fa80771178fda4c06c16c61a3c0a049574</t>
  </si>
  <si>
    <t>0xd2ff19d4d0fdae2eb4012ace6acb7ff88c90e92b</t>
  </si>
  <si>
    <t>0xf63c14de4c7fbb3a958282d2824b22ade9903718</t>
  </si>
  <si>
    <t>0x83c08aa11b6116190ec082d91f8479baa0723c11</t>
  </si>
  <si>
    <t>0x140c45afa2918cec7f408194064851bc997e203f</t>
  </si>
  <si>
    <t>0x18e5778f05d02d2d78132b245e77e5ef95b3e213</t>
  </si>
  <si>
    <t>0x61ac1c0a3908714b134548db2102beb0f6918bc9</t>
  </si>
  <si>
    <t>0x12b4e4d50067be72326530c46c7d56de90f110d2</t>
  </si>
  <si>
    <t>0xb54615585422ed5d8291052768042fcf52f62a23</t>
  </si>
  <si>
    <t>0xeec8c05177ecb858d1ea99c1eb18e68809a695f9</t>
  </si>
  <si>
    <t>0x32fbe23aeb122a23366b41239c83dae170b49e1c</t>
  </si>
  <si>
    <t>0x819168da578f6687f6ec2a91d68291de86e026cc</t>
  </si>
  <si>
    <t>0x6099ba96a1c09babe20d374b010c5b59461f016e</t>
  </si>
  <si>
    <t>0x8a188ab128208149a231110eb39e5dcb1835c25b</t>
  </si>
  <si>
    <t>0xa473928bd71775055ee72aad288e976c062446d4</t>
  </si>
  <si>
    <t>0x2d338c5549f437cd5f35a1d8c7a244c048f9c00a</t>
  </si>
  <si>
    <t>0xa45107e988014525eb8a7ee03d375785e6ce7dba</t>
  </si>
  <si>
    <t>0x82f573507490a354fd9931e34def312ef1e82c96</t>
  </si>
  <si>
    <t>0x422f3dd6fa243668fa8d6231e8f2f1ffdeb42785</t>
  </si>
  <si>
    <t>0xa928c015fcac82aa709cab5eda1ce9100a3a52f0</t>
  </si>
  <si>
    <t>0xed536d3e43e4e937b98447507223167e989bb58c</t>
  </si>
  <si>
    <t>0x7056571384e315f6b4dde145bc01cb7ee8a72e7b</t>
  </si>
  <si>
    <t>0x633a23afc0884892a33caa5884d4ef3c4fc8455f</t>
  </si>
  <si>
    <t>0x5b46d889f3e5c7dfeb4f3e37cb4385ed11eaa712</t>
  </si>
  <si>
    <t>0x2b40c177a54b1036f6f4636137696d384d60a0eb</t>
  </si>
  <si>
    <t>0x070617b782acada611d59862d966aa64626d99c6</t>
  </si>
  <si>
    <t>0x1f6e4636d522aee36f0b1b43e9d466fb97dbe0e6</t>
  </si>
  <si>
    <t>0x3c21f96e5f7b27c8c0fd2cd1f0d704dff655fb86</t>
  </si>
  <si>
    <t>0x13006781b37c2b88ef4459bf6b008146962ee999</t>
  </si>
  <si>
    <t>0x09cac1c64e2e029bec2c44c40aed50e7c45c6906</t>
  </si>
  <si>
    <t>0x5f03fe87c1c2557df0b78555e937f2063e416888</t>
  </si>
  <si>
    <t>0xb9b1ed32d9ec60daaa5338a5160b876080a1339d</t>
  </si>
  <si>
    <t>0xea9a852abc933231313b7123a4b8b4a2fcb64269</t>
  </si>
  <si>
    <t>0x79f56d5211bafc4f1ee5f31923bacb927e1308fb</t>
  </si>
  <si>
    <t>0x766d72377b327ff15a659f4f1075abc91c1ccc72</t>
  </si>
  <si>
    <t>0x5ba94e26eff9af1469b214fa2fba8934166d36ef</t>
  </si>
  <si>
    <t>0xf779ba13d1484de03142b33ddb64185fc5336f1f</t>
  </si>
  <si>
    <t>0xf53b966353cfcd6522c81b7b78ec079a47b5fbd8</t>
  </si>
  <si>
    <t>0x909423830ba1280dea8b9e2df1774b236a7fe167</t>
  </si>
  <si>
    <t>0x50e3a86e90eac2c0c93505e693cd4210b97eb621</t>
  </si>
  <si>
    <t>0xf300b5fa94dd913f01c3b84ee8822fe49046f892</t>
  </si>
  <si>
    <t>0x4af1000d1ca6985b9e87110c2ab1fe6b09efbc69</t>
  </si>
  <si>
    <t>0x43c52e60c7d7d48cf976d0ce13ab75e1ca1f8fbb</t>
  </si>
  <si>
    <t>0x8b1d28d259c382aa5eb73ec096ff442e769bfe5a</t>
  </si>
  <si>
    <t>0x5295168d3b8c5b7c78f951f12d5dd5c9ab9552d1</t>
  </si>
  <si>
    <t>0x30fa6043cde24b079eeda2945a98f37c08f9ce8d</t>
  </si>
  <si>
    <t>0x74feb742e03ddb176b383d5bd35c4e0e09d7cf24</t>
  </si>
  <si>
    <t>0xa88c0da253e132681c084ec77c3a0726f50917da</t>
  </si>
  <si>
    <t>0xc699c2827c3b0a31e42b8397e233b4fb802cbd96</t>
  </si>
  <si>
    <t>0x38c709aeeb936639e8a20e802fa2cd7c7e084397</t>
  </si>
  <si>
    <t>0xfd9fea2c5c236a2f7d0b61372ec7030210f16125</t>
  </si>
  <si>
    <t>0x5448989ad67a9b541e7d54f0caa8c048a9b51d43</t>
  </si>
  <si>
    <t>0x8bb39534f091a911f9473f4e8a171da8ec2dbfd5</t>
  </si>
  <si>
    <t>0xd3b11b3ea99add6c1fbedb7ea449db05e7802b72</t>
  </si>
  <si>
    <t>0x202e2c50cfeb52e0e71f11999359f7db8df53f79</t>
  </si>
  <si>
    <t>0x5a6509d138e6b2f281908d7dda4158515bbc8fbf</t>
  </si>
  <si>
    <t>0xc0b625151e6d24ce3024a0e2717d5cad1b1a1908</t>
  </si>
  <si>
    <t>0xcf360af6b1723c00e32b89502d820713f10c07e6</t>
  </si>
  <si>
    <t>0xc73f0f0241cf84d6cafd3b4aa11a969444da96e3</t>
  </si>
  <si>
    <t>0x50ab14d99f712130ed5e2375cb4522c76b5d850d</t>
  </si>
  <si>
    <t>0x732b55b090096246e258fabedb22107f314bc800</t>
  </si>
  <si>
    <t>0x0ada8fc4ebd5cde4d7c4b0a5f26abeca0b094ce1</t>
  </si>
  <si>
    <t>0x905303f83b0140d8c43d35b0a14f52735a4bf54d</t>
  </si>
  <si>
    <t>0x2834d310c825d0dc8e7b7526d4e960406906cdc2</t>
  </si>
  <si>
    <t>0x14e13e89b0825ac5799753736fa28690bc93e460</t>
  </si>
  <si>
    <t>0x18151beb5735acff329a760d2bbc4b859c8eba3e</t>
  </si>
  <si>
    <t>0x726171eb3943daf52e8a63802d595276359c2724</t>
  </si>
  <si>
    <t>0xd32be50be7acd61a8ae7c4069bf5463b25b5e80c</t>
  </si>
  <si>
    <t>0x78d7ac67b80e942b79ed43693b01a4827a116c1a</t>
  </si>
  <si>
    <t>0x8b3da252fa346a2801ebdddd54d89ec8e161db0c</t>
  </si>
  <si>
    <t>0x6b78d926461e2f1e16093041c609ca0a00e64b1b</t>
  </si>
  <si>
    <t>0xe0b2b3f356c89ce595a6b87d72bd10256e4f4e81</t>
  </si>
  <si>
    <t>0xa70a6221cdb63ce42dd9a3cb272e52201e5f30c4</t>
  </si>
  <si>
    <t>0xeb982b19e1472b5c0dc60a1e75680ebf416fb086</t>
  </si>
  <si>
    <t>0x17ddd2ec4614ff67953cb87726275fd2cd76c6df</t>
  </si>
  <si>
    <t>0x335b4b1d56836522a6965b9931016d11032319d2</t>
  </si>
  <si>
    <t>0xb1c6c82d1e023e44442921e60e1a2ab76523847b</t>
  </si>
  <si>
    <t>0x251861df0f17d30119811eaf1992ab41188763f6</t>
  </si>
  <si>
    <t>0xd5f64b37b6e9262a8d18052593b4ac89cdebe5f9</t>
  </si>
  <si>
    <t>0x5626d9b911462cf7a54905114f07a2b6bc7c4da4</t>
  </si>
  <si>
    <t>0x37f304dbcc6da0af6aaa904638112b62d4bcb981</t>
  </si>
  <si>
    <t>0x993659d72d84516ca7981c964a822d157595a34e</t>
  </si>
  <si>
    <t>0xc2ee2eb5136ffe68307bfdf69651fe7ca141e6f6</t>
  </si>
  <si>
    <t>0x9507ef25571823c237d64c367e08d2bf89fbdf91</t>
  </si>
  <si>
    <t>0x45625e830ab83b600aa0e14a55e3f7e7ab49e326</t>
  </si>
  <si>
    <t>0x0ddafb2d731cc7cdc76bd908d1159ecaba671aad</t>
  </si>
  <si>
    <t>0xc99c93f86b339f5283187fb78ff40ee3dd1e8806</t>
  </si>
  <si>
    <t>0x6eac852b823e9a0a92f0e1a5ae3d2b99d47317f2</t>
  </si>
  <si>
    <t>0x215778e6c543a8b9ba1e0af3b03b95d19144a090</t>
  </si>
  <si>
    <t>0xfc640f5f4e323ede96e84654942f6d4b49405b73</t>
  </si>
  <si>
    <t>0x9431f9999aae89b7fd5bc7d7d26bd0d8ff743ee5</t>
  </si>
  <si>
    <t>0x4b6528089592f05dd3fc9201a478543e6110d9fd</t>
  </si>
  <si>
    <t>0x5b6d63071caadcf1dc9c2a1d3d885083ada1b5a7</t>
  </si>
  <si>
    <t>0xf66cb8cbe91129a278040d86404a6b7c75b9877a</t>
  </si>
  <si>
    <t>0xd40272f12a7c21e43f34aa4b135324bdf22d06ad</t>
  </si>
  <si>
    <t>0x4121663b04bb1d29bd30c380e9082e7a236c28ad</t>
  </si>
  <si>
    <t>0xf146f383392c815b0a6565f335a71dde4f802f2b</t>
  </si>
  <si>
    <t>0xc11aebef1ebb6232afd6803601d07d49c0bca828</t>
  </si>
  <si>
    <t>0xe299a9740c9c5858465c0cd28cca9073669396a2</t>
  </si>
  <si>
    <t>0x69ce1f607d685d9b2e7c326fee8e2dd2a660e629</t>
  </si>
  <si>
    <t>0x138b539f3f3894b6b7b074de4ed703ddc494e6ea</t>
  </si>
  <si>
    <t>0xfa5930352e22b423e8764b675116cb692109052d</t>
  </si>
  <si>
    <t>0x2f47a14fca122d0073ad53b03ba535a573f8e358</t>
  </si>
  <si>
    <t>0x74925cf31ee8fc6ed22394697dc55ef9d8dc915b</t>
  </si>
  <si>
    <t>0xf050df8c9143e33a0c92080553c208cc42c5b693</t>
  </si>
  <si>
    <t>0x5bbbb515f236e96224dc6416a53a25962b331615</t>
  </si>
  <si>
    <t>0x00d4fc50c796df9c51bbc121aeebc04182cbb824</t>
  </si>
  <si>
    <t>0xd2fe93b89ea9b9ee7a1d1451aa9289eb3d84ed81</t>
  </si>
  <si>
    <t>0xbe00384ff898f97a103d33e8bdaad3a37acbdceb</t>
  </si>
  <si>
    <t>0x6851b78980342d3c9c3a77556ffdc0f026d5404d</t>
  </si>
  <si>
    <t>0x54a7bd4c55709977bc8c53f47a4d8ef3a030f022</t>
  </si>
  <si>
    <t>0xb2b152d09c027f74aae5ae583e2067bab6f459a9</t>
  </si>
  <si>
    <t>0x2bd2f588a5964b701a4b9a1e420254d403539b54</t>
  </si>
  <si>
    <t>0xad523038fed1fa5c25fc9745ffd0dfae5f9597aa</t>
  </si>
  <si>
    <t>0x6e0c06408019ed5c8f375ddf622e0fe581d25649</t>
  </si>
  <si>
    <t>0xdc5b9813f5609105b0ac915b53bc0ce4850cc8e6</t>
  </si>
  <si>
    <t>0x56cc04b7b2428209b70afd52b0a71ab145e855f3</t>
  </si>
  <si>
    <t>0x860acb3563e633006dcd497bf868ced9c633f585</t>
  </si>
  <si>
    <t>0xb71ba7b63fbff3b342cc132ae12dcc4dba108d52</t>
  </si>
  <si>
    <t>0x6a02aeddb994cbb1d63d5fbe49a46205f192cf2f</t>
  </si>
  <si>
    <t>0xd6bc57734146adde1d63dc0dbbff4d54bf5b9460</t>
  </si>
  <si>
    <t>0xf6f9b16e3b81b4db284df559439a62650e481cc4</t>
  </si>
  <si>
    <t>0xfdc6c571f82d0d5bde0f534b1a7c3705a239bdc6</t>
  </si>
  <si>
    <t>0xb7f3471caf324397e586b4a2bc18720f57b78b89</t>
  </si>
  <si>
    <t>0xe763c237898cefc7a9fcb4acc723a4703942e1a3</t>
  </si>
  <si>
    <t>0xd1d120468d5deeb2972865e3448ff8eb9ea3ad05</t>
  </si>
  <si>
    <t>0x76e1ccb7cb7de96bda61f7edd3064e8cee638153</t>
  </si>
  <si>
    <t>0xc3cc3f3dd66cf62f895562025d17562033030033</t>
  </si>
  <si>
    <t>0xbdbff866703c5ecc957928ecc3da0c5f457fd877</t>
  </si>
  <si>
    <t>0xa85988726edc02cfd2815ab3a7fcb1409a168a50</t>
  </si>
  <si>
    <t>0x9fc5e68c9a13dae18c189354f74a5034a4f3199f</t>
  </si>
  <si>
    <t>0xd3f6c657879cdc63f255aae003c3acdc7fdf1913</t>
  </si>
  <si>
    <t>0xa069faeade6c820276193bb2929b13c40ac497ea</t>
  </si>
  <si>
    <t>0x165ed840df8619001aec167080536e6f2940be14</t>
  </si>
  <si>
    <t>0xd790d33edfcc4a920199db23597405dce537aa70</t>
  </si>
  <si>
    <t>0x26cce01623429dd9de9f74810f2c3361c4725701</t>
  </si>
  <si>
    <t>0xe3f20814404e2dd2ea9736f0aba6204b9a9888e1</t>
  </si>
  <si>
    <t>0xe1668f725fb784435775b1fc36bc8059c822a977</t>
  </si>
  <si>
    <t>0xd06bccd8db0acedbd725c3151eeb4763171114b2</t>
  </si>
  <si>
    <t>0xf9eba3363a63a39ae08d993fa3deaa217c3e6941</t>
  </si>
  <si>
    <t>0x013ded317f6fb48850eecf50cb3ab38e533de78a</t>
  </si>
  <si>
    <t>0x934a43d447100d85be16c00f4ea88f2125541594</t>
  </si>
  <si>
    <t>0xc4108f4d0307825b49512670229977456708374f</t>
  </si>
  <si>
    <t>0x74d48e63633c83499be76fbaff18fe1871bf9a81</t>
  </si>
  <si>
    <t>0xc5a4cf1945075c4db93817949b4c49f301d5a193</t>
  </si>
  <si>
    <t>0xf372fad5fb202ff8dc7c40dc91171c26d1d5afd8</t>
  </si>
  <si>
    <t>0x57c36e3790b9d1ac5bf57b2485a0bc1e119f75db</t>
  </si>
  <si>
    <t>0x7090e61e52a0210288a2866209f450d9e13338cf</t>
  </si>
  <si>
    <t>0x52c4aa292a0ed30c9be65dc718acd4e87edf8074</t>
  </si>
  <si>
    <t>0x8b5feb451ef6c68838396285498cacec6bb2eb87</t>
  </si>
  <si>
    <t>0x2507ece4ff5e794bd7278ecfcc907896b762b292</t>
  </si>
  <si>
    <t>0x6c235fd8fa5e12ccd46e573e6605c815312ebb94</t>
  </si>
  <si>
    <t>0x33eac50b7faf4b8842a621d0475335693f5d21fe</t>
  </si>
  <si>
    <t>0xff95c1b9809d9b235cd4cddf38da49475aaca3c5</t>
  </si>
  <si>
    <t>0xc57985f9f3b3e09c37e0b8b8c3c5639b9ac051bd</t>
  </si>
  <si>
    <t>0xd188feea5aa1376b2bf8cc268692cc15978ea780</t>
  </si>
  <si>
    <t>0x5706591e76c6e02a644e91b19b3d9b2e48670e36</t>
  </si>
  <si>
    <t>0xb9365720de4e4cd770f1548723c7068cf17361d5</t>
  </si>
  <si>
    <t>0x6e448d97e28ce53cc3423bff1a81db555439e64d</t>
  </si>
  <si>
    <t>0x7af689125fe09659252b51d98ffbb01dfc763c26</t>
  </si>
  <si>
    <t>0xc0ce0b868cbc15f6414dd84f4cfaacbfd38b6c1e</t>
  </si>
  <si>
    <t>0xf0f2d340a51463c2e9477b530f516a3a7aa4e6f7</t>
  </si>
  <si>
    <t>0x6f974cd6be0b3685295b14c35c59fea9fd8fa7e4</t>
  </si>
  <si>
    <t>0x282c30e426902208af2738628358fb9fac9dc219</t>
  </si>
  <si>
    <t>0x06048fb66b7331fa925fe567d3ae3f299ae90e2e</t>
  </si>
  <si>
    <t>0xe1fdcb19138dc4f8058bc6c9dc1e6f165557abf6</t>
  </si>
  <si>
    <t>0x2b2036bd9c9b51196e871f04739ad401c56b8f04</t>
  </si>
  <si>
    <t>0x03857018a69d2bd32aae5fa22676acbd48fdad5d</t>
  </si>
  <si>
    <t>0x5616dfcefc968807c8b1ae2407b7eab29d54650a</t>
  </si>
  <si>
    <t>0xb7a8af8450e1bc805e481fac23ea67f7f2d2652a</t>
  </si>
  <si>
    <t>0xaf9aff6b93012fd13e4abbb6d61e64ff8243428f</t>
  </si>
  <si>
    <t>0x1caf3092413b33f05b3893cf741e426e60e9387c</t>
  </si>
  <si>
    <t>0x8950dbbbcd126dc01c061018eb1d953da85f6000</t>
  </si>
  <si>
    <t>0x3124770d97047abedd766d278627387fa1d6436c</t>
  </si>
  <si>
    <t>0xfa8b120947c62d01db58d3a569de46a6bcd47a9a</t>
  </si>
  <si>
    <t>0xea06e7c1cd8d4e9b46a4951829310c178cd24259</t>
  </si>
  <si>
    <t>0xbb1b325d569e0ae3429afd201c775d2ba0f22f35</t>
  </si>
  <si>
    <t>0x2815a653e4f155422b01e22c0bb7cb3c30ab1f76</t>
  </si>
  <si>
    <t>0x1807f62d7d7e2c632534e25a4c0e748e653ff8a4</t>
  </si>
  <si>
    <t>0xf80ac0056c3ebb4b944e992c58479905400366d1</t>
  </si>
  <si>
    <t>0xa21dbd1729ffe30bf29000004c131ae3b8f9be59</t>
  </si>
  <si>
    <t>0x680f1033746cdf53dbbff7b5ade566fa6a83c892</t>
  </si>
  <si>
    <t>0x9c9cc84b3961f1ab43f9fe1a131bce892c37349c</t>
  </si>
  <si>
    <t>0xb0e529eecca5ebeda9aef7769245d023cbccbf5f</t>
  </si>
  <si>
    <t>0x889d98cdf9822d6d75f3c9f73ddd4ee47aea017e</t>
  </si>
  <si>
    <t>0x1dcb2833d01a344370c6123412a1374dbd5c3b88</t>
  </si>
  <si>
    <t>0xc1a34938a3f9999782520ab3a8a0bac4f56ea9dd</t>
  </si>
  <si>
    <t>0x63859643497b5b585f2658b8308ffa232e74bac3</t>
  </si>
  <si>
    <t>0x4f573d5681674f6adc2e2e35c9b1a5f9a8461223</t>
  </si>
  <si>
    <t>0xcb9f41f6d860650b3795e22c8fc3c104190397cc</t>
  </si>
  <si>
    <t>0xcedcbc34e8d2e1eae21a5d5d0f85ea908b89f0e2</t>
  </si>
  <si>
    <t>0x261836d0ed2c8327852ad8f9fd272e23e8ce719e</t>
  </si>
  <si>
    <t>0x3e81dc1eecd0a03790880ce798852fe772c49ffc</t>
  </si>
  <si>
    <t>0x72274c01432bf6dea347bdacec6a6c16cd6817d7</t>
  </si>
  <si>
    <t>0x3eeed8dc2736e6b58f674e7a713791c1a20d3ee4</t>
  </si>
  <si>
    <t>0xeaba79a7bcecffa7bc5f9113d08fd80a74cc0cbb</t>
  </si>
  <si>
    <t>0x7d52e8f556e6aeed53294ec309f49d96afb3570a</t>
  </si>
  <si>
    <t>0x23c040ab49cafc2136745722ca2bde884c310ca4</t>
  </si>
  <si>
    <t>0x269c5c9271c7b69e4091a77234edf24e08f76cb3</t>
  </si>
  <si>
    <t>0x3033c4830ec8f8713a6cefedbb5196903245396c</t>
  </si>
  <si>
    <t>0x7c9c0d5b3c20a2352610c51000fc321b6f0f36fc</t>
  </si>
  <si>
    <t>0x60707601435521f467e5b42f9df0a856109b293b</t>
  </si>
  <si>
    <t>0xcc991d6d98df74e85205e1e4016eac47fd109bcd</t>
  </si>
  <si>
    <t>0xf2e738904b9e3b1af7a49a3e57e573324a2cf1ea</t>
  </si>
  <si>
    <t>0xa641c1632daaef6b944a94ec98216f010c29548f</t>
  </si>
  <si>
    <t>0xd8a964d9144c1fac9d4bcb2daf1bef785de1d674</t>
  </si>
  <si>
    <t>0xc621b27876f0c9ff7c87a782a655e7135e647027</t>
  </si>
  <si>
    <t>0xbe6749f3b950869aeb80816022e766cb6b630bbe</t>
  </si>
  <si>
    <t>0x260f0c96469678072f03d2854706391a1a8bc697</t>
  </si>
  <si>
    <t>0x9379f3c5b604961a913070e47a1e8009af6bbb1b</t>
  </si>
  <si>
    <t>0x1d596a25a53d484987a5a8d19f8a4e0967ed0dad</t>
  </si>
  <si>
    <t>0x6a171683e420d9a3becacc090517a40308f0bffd</t>
  </si>
  <si>
    <t>0x066b809e047f373520998588582d2d99bf5d2838</t>
  </si>
  <si>
    <t>0xf6f1b35334044b2d605e455a6f8bf0fc36d0df6a</t>
  </si>
  <si>
    <t>0xb1cde4fd3849b0aa0380e2f315525f40e32d3ea4</t>
  </si>
  <si>
    <t>0x1a2ae3e339c417dc147973aa0f81ca754a3c3a4d</t>
  </si>
  <si>
    <t>0xcc55e4320d31ad901aa48251979cb5f2e9a5523d</t>
  </si>
  <si>
    <t>0xe1278f437abc538649501dbad9d2bb771c9242f1</t>
  </si>
  <si>
    <t>0xbaa131099c50853d822e88466d6c6556f2a9d154</t>
  </si>
  <si>
    <t>0xed8fa6afb702dc0b0d1e37dfb674a730da1aefb8</t>
  </si>
  <si>
    <t>0xb44ba513567957fe424f3dfa28ed3f367f8612ed</t>
  </si>
  <si>
    <t>0x4125cd23c184bd698490009a79b18d0966082e6f</t>
  </si>
  <si>
    <t>0x90c212a4a7bb1cb32c542ad455f39defc85984dd</t>
  </si>
  <si>
    <t>0x0ed7b42b4ccd7bd623098bc8d2342e4011d9740f</t>
  </si>
  <si>
    <t>0x22d6f0c92af0bcba47c4b71f3cd429ea392c7b99</t>
  </si>
  <si>
    <t>0x4558586910f7a432451f825191671d2c0b0761d1</t>
  </si>
  <si>
    <t>0xe9a398b7f1dd41247791b4f476c2c87d130d64c2</t>
  </si>
  <si>
    <t>0x28c1c3691ee21ff155eb1e3ab0f4200bfa6c74b4</t>
  </si>
  <si>
    <t>0x4ff46cc3c171ed8d336446492a271965293a9143</t>
  </si>
  <si>
    <t>0x5a036cd59860a18ededeba055c8c44d36982cdf9</t>
  </si>
  <si>
    <t>0x67b741b6741621b04612fa1adf8c064e1abb8858</t>
  </si>
  <si>
    <t>0x21029a2ab3f520c0480295839d4658f01a816e60</t>
  </si>
  <si>
    <t>0xf6dc33b6cdbe843dbd7e49e32b07741a66879875</t>
  </si>
  <si>
    <t>0xf09e4c8938886fdad0298ba867d1555dfda4c178</t>
  </si>
  <si>
    <t>0xba692cdf55eeeb27b3e63fafc70ba1147ce00445</t>
  </si>
  <si>
    <t>0x9701db25e3bec24293eb726dcb0a157580ea6f54</t>
  </si>
  <si>
    <t>0xb4e3c75ce25e94fae5cff80b1d7698e4ef357a61</t>
  </si>
  <si>
    <t>0x58755232dbcca146a804e4d9de351e984ac69a83</t>
  </si>
  <si>
    <t>0x969f7c473b22b9466219394fa384726aee04fd12</t>
  </si>
  <si>
    <t>0x633001b3dfa4205072d8f92762577e32802caafa</t>
  </si>
  <si>
    <t>0x1ac09fa6324d1431259d4449a8ee3c6041ebcf37</t>
  </si>
  <si>
    <t>0x11dd9146ff3b1a8d560b9c88ab952e3b467d3988</t>
  </si>
  <si>
    <t>0xcc4aee4ac7c7e18cfdaf7ac95ff0d3c692b3a754</t>
  </si>
  <si>
    <t>0xc4e870f05da5f82274f1d3a0acd27fce2d277c8d</t>
  </si>
  <si>
    <t>0x0b79cc191105da4eb08cc5d5ac69e51746404a52</t>
  </si>
  <si>
    <t>0xc0d144fe5c5f177d518d404a94c8100c4ebe2e84</t>
  </si>
  <si>
    <t>0x93813e8b1461c7fbefb04366581fdefdc6136585</t>
  </si>
  <si>
    <t>0xb9e6f33b28ba8a49def1ef5dc7067c1806eb4ed5</t>
  </si>
  <si>
    <t>0x9d20d71fe668927915089479ab8aa4eb203f8f33</t>
  </si>
  <si>
    <t>0xb181375bb4d686e44a58720774c3f398faa73002</t>
  </si>
  <si>
    <t>0x5a4411304dba35d7a40d28499dccc85f5f8fa1a5</t>
  </si>
  <si>
    <t>0x4623a90260fc170e85162267ff48241931d456ff</t>
  </si>
  <si>
    <t>0x91ba99afac3fe40bc3f75921f1c246cc6aa43fe0</t>
  </si>
  <si>
    <t>0x2406c1e569bb1d571ce2948b779972121283597e</t>
  </si>
  <si>
    <t>0x5c0261322c92fbab8a822962dd816f7bede2d0e4</t>
  </si>
  <si>
    <t>0x2e0f2f0064f85524fab44000e8dae447fb58e828</t>
  </si>
  <si>
    <t>0x7b9e183e68bd4fd1868f2a44bcab9c2de976c1f6</t>
  </si>
  <si>
    <t>0x18001845c64c431062725788662c0b52fe4f1d72</t>
  </si>
  <si>
    <t>0x695257ef0aa76b8383aa49336c4584e054804b33</t>
  </si>
  <si>
    <t>0x17a6276783b2e4c5137f7d728e49edc46aef6817</t>
  </si>
  <si>
    <t>0xa27206df207b57e890573db072907836e6ad849f</t>
  </si>
  <si>
    <t>0xb2d4f7b2e8131d6c9c7c2ab058160f29624d3c65</t>
  </si>
  <si>
    <t>0x03d1d2a56bc5898c3aaf9b291ee28f62d9374727</t>
  </si>
  <si>
    <t>0xeac26d15217e6540d333d3156cbfa9235843e967</t>
  </si>
  <si>
    <t>0x9d5e9c0f0ef61e8ce6a9f998def723478d612fbd</t>
  </si>
  <si>
    <t>0xbf2c942d9eaae8361aef2878cde2b33ca9d937a4</t>
  </si>
  <si>
    <t>0x98146731d498ffa9d62de1166d615ee57ad8de16</t>
  </si>
  <si>
    <t>0x1c995f387e669f4e7536698176331a375ff80241</t>
  </si>
  <si>
    <t>0x5d825dc3e25bcf7f3d300c047125f58bd591d70b</t>
  </si>
  <si>
    <t>0x68371cbfd692d3769f1f355d154628917839a9d7</t>
  </si>
  <si>
    <t>0xc14565d1a695d10144d6e79111625e3782bb0419</t>
  </si>
  <si>
    <t>0x0a209e6194b080dbefa3fc556e6df64546113686</t>
  </si>
  <si>
    <t>0x71ce53437eaa48494b0f2a2c230f39600fcca286</t>
  </si>
  <si>
    <t>0x04281ec9fcd349027d204118aa7e06243f641f9e</t>
  </si>
  <si>
    <t>0x8dc1560773b344e63c60ae3f8764062bf4449c26</t>
  </si>
  <si>
    <t>0xa8a18e92fe330e82b776936275628cfaf66bd184</t>
  </si>
  <si>
    <t>0x86b0d977e4f383c11d21211d3c5cbde53d550c26</t>
  </si>
  <si>
    <t>0x0b6992e011aba368d1064518aefbfe74a6275cde</t>
  </si>
  <si>
    <t>0x9ec833e5d34d2a92870ace0a17429c8a80c51624</t>
  </si>
  <si>
    <t>0xf197c049ea970d59fab155787c23cadd25ff3c3e</t>
  </si>
  <si>
    <t>0x1215565e3d01b59362dffb74a84506e09cf38c8b</t>
  </si>
  <si>
    <t>0xb4e4bb38500f21a81458d9682ca452f9afcd379d</t>
  </si>
  <si>
    <t>0x464690bd997a42ab7146dc63a92cf5d3856e6d6f</t>
  </si>
  <si>
    <t>0x28020b284eeedc66e85417bf31ebef4b0e9e5c0e</t>
  </si>
  <si>
    <t>0xdc7313dc93502d03d083f543ce6fcce3f58a9bd0</t>
  </si>
  <si>
    <t>0xe89c3a80d5a03690b85fc1bc5450b438ee3bd5b5</t>
  </si>
  <si>
    <t>0xa2a4176f6a739121c0a3757ac8b777647bed5f53</t>
  </si>
  <si>
    <t>0xf1f45f26cbac3cde9e5e69e6a92190a954428044</t>
  </si>
  <si>
    <t>0x103cb5d6e239919076ded23fe0fbbb1772b26a2d</t>
  </si>
  <si>
    <t>0xc3ff46b6bb478c531fcdd256456fb790d1a2d45e</t>
  </si>
  <si>
    <t>0x33f704c20bff1f789578bda8ef1d5ad7bed76898</t>
  </si>
  <si>
    <t>0x7f4bea461ac3cf6f22911911875ea5a79af1f7b4</t>
  </si>
  <si>
    <t>0x1fcd3b16fc6a201e074d403a32770d1c5b78b36c</t>
  </si>
  <si>
    <t>0x8580b565e7d847f363411f582a2bf440f9924e2c</t>
  </si>
  <si>
    <t>0x721aea384dd95cb25b1017992e84b97879129375</t>
  </si>
  <si>
    <t>0x6c826a4ca0825b142adc92a37a41f331a925d7fe</t>
  </si>
  <si>
    <t>0x88bd9574a2f72a3eab7e2a55a27f504011acfa1d</t>
  </si>
  <si>
    <t>0x7a1cd86f58282b823ec5903d43258fda59846562</t>
  </si>
  <si>
    <t>0x554c0fb0a25452215e6d026f747483c276302435</t>
  </si>
  <si>
    <t>0xae816380648031e45ae47736cf3a451fc9a302ca</t>
  </si>
  <si>
    <t>0x14c050291863c40385aeecb892dff1f44b296bf9</t>
  </si>
  <si>
    <t>0x44639a1e38814ee802d227fe370a2d3e9c51b196</t>
  </si>
  <si>
    <t>0x8f32c1503e496279f26eaafd99fb32df029c1a4e</t>
  </si>
  <si>
    <t>0xf4cebc396a844dbfcaee25953d004de7892190a2</t>
  </si>
  <si>
    <t>0xa6d27d8d895337887106986ac1d7dfe9b8b43118</t>
  </si>
  <si>
    <t>0x2f4ff3d06f2266ef52cad1d129832639ef168d76</t>
  </si>
  <si>
    <t>0x69d7d70e3786a95d5a2b560c9fcfee782989f82d</t>
  </si>
  <si>
    <t>0x8f57c5796ca7729297f5c09c2976f973b6cb9e1e</t>
  </si>
  <si>
    <t>0x1922d28f6645a5ea235cb1ac2e2c9bbea78bcd91</t>
  </si>
  <si>
    <t>0xdd4712d211d42ac89213e633a7ece3b683ed4fcb</t>
  </si>
  <si>
    <t>0x2ca94079b480312c1e4cc3910ae37a3b4e426885</t>
  </si>
  <si>
    <t>0x3753d7ea3dfb9356703171c6b7b390116130ed39</t>
  </si>
  <si>
    <t>0x41bf474900b848d472ae71bb0cf53632bec59034</t>
  </si>
  <si>
    <t>0x55e3f514d86a67d096d18f35a34100c06161fd94</t>
  </si>
  <si>
    <t>0x30508bdf3bdf0acc504da439d205ddcfba23e606</t>
  </si>
  <si>
    <t>0x9bb8fd9e0fd3a4b796c80d78b400f269bbdf5499</t>
  </si>
  <si>
    <t>0xfb7386741cb3c8428785c0b9c8f0b567b5baeb61</t>
  </si>
  <si>
    <t>0x0e3fbcef85b68b5da84066caa6079ed6c5bf523f</t>
  </si>
  <si>
    <t>0x1616f1dda2d45f0d2fa5c7bdb50785e417725c43</t>
  </si>
  <si>
    <t>0x0d156647a7ed85692aca7387de9b5f280e34fb10</t>
  </si>
  <si>
    <t>0xe5fed8dfcee069ce40cb247608ce93f3ff51d487</t>
  </si>
  <si>
    <t>0x444367f5ef9ca1dbf992bb4744f59e1f48027333</t>
  </si>
  <si>
    <t>0x3368850e2a1ca0b8e934c4fe2cdf30a1b28e8e0a</t>
  </si>
  <si>
    <t>0x5eb1a1ce4bdac0827a700ca9b94ab74d5c64b6e2</t>
  </si>
  <si>
    <t>0x53e97a1f803a39c98bd46767a7e9de265d74c77f</t>
  </si>
  <si>
    <t>0x8a86c18046c5e561e05e88666f9bb75e57aeb4b4</t>
  </si>
  <si>
    <t>0xfc4c225de64a1c00a10a178060786b1c674da8a5</t>
  </si>
  <si>
    <t>0xb3b215a60411113ebc11619e144f3b074a932f5a</t>
  </si>
  <si>
    <t>0xcb1be31e50000f9c7f7ede035b513df57b5d3b1a</t>
  </si>
  <si>
    <t>0xcc28d60be6994413961c57dd2a904aa7e957d448</t>
  </si>
  <si>
    <t>0x4fcd28c96ede11ad2fff71a9dce2546ea2096923</t>
  </si>
  <si>
    <t>0xa3af3bfd388871be6979ef09cae1b1995f86d67a</t>
  </si>
  <si>
    <t>0x6be4feafb5dae052edbe898d2b95a51e75bc50b7</t>
  </si>
  <si>
    <t>0x598ad2ed8df1d89eb2fd39f2046aa4d4aed3e24a</t>
  </si>
  <si>
    <t>0x73d8600d74f0e7d1b227481c71ab8c0b4474c5b3</t>
  </si>
  <si>
    <t>0x995d9b5c01cf15e2731f69ca99cc10af525300e8</t>
  </si>
  <si>
    <t>0x9a34e4104485c29fe85bbfeb17bbc98ccf9b08f0</t>
  </si>
  <si>
    <t>0xf3815be9e2857dbc5b3bce82415f710f12cc8c1f</t>
  </si>
  <si>
    <t>0xb3e2e702ccc1517ab8772a45fd937f486175fe34</t>
  </si>
  <si>
    <t>0xc3df49493f89e0bf7eade466e499d91087e4148f</t>
  </si>
  <si>
    <t>0x9a2ea1be2ecd3fafa63fdcb4e77cf09441ddf6e0</t>
  </si>
  <si>
    <t>0x952339c48e384b3d26733b1f1ebb74c43b68e24c</t>
  </si>
  <si>
    <t>0x295e57345cd14e5b7b9c14238ee3b5e1e753da5c</t>
  </si>
  <si>
    <t>0x1bee688d8f80babd38b1037aa69668c200b67c39</t>
  </si>
  <si>
    <t>0x17889e5955bc061c5cd6ea52665f48fb2d950df6</t>
  </si>
  <si>
    <t>0xd2c5219f51886337704e1de246862af775ba9d59</t>
  </si>
  <si>
    <t>0x05dcdc614ba4d837e0797356de41cc6b7f6b8940</t>
  </si>
  <si>
    <t>0x0efab9ec6fce5ed088159a4d20b768c12f78a0b7</t>
  </si>
  <si>
    <t>0xb93792bdfed70250b3bdfd690bbfeac0a7df0918</t>
  </si>
  <si>
    <t>0x5e052c0c6856663bfe17d976d4ef01113ed89094</t>
  </si>
  <si>
    <t>0x0d53da1a947800da0c3c3f9cda9552ba94cfc492</t>
  </si>
  <si>
    <t>0xc6807704f1f425e76a6d45cc3cd0a6be46719838</t>
  </si>
  <si>
    <t>0x85b27dfb368a2147db3645723da93fc391639296</t>
  </si>
  <si>
    <t>0x9297825205d585576fe2d9030d5f74274648de1b</t>
  </si>
  <si>
    <t>0x9a83dd26841362b087da212954b52902101d8956</t>
  </si>
  <si>
    <t>0x9d46526a33cc7a9901339ac13684934b7e7fcbed</t>
  </si>
  <si>
    <t>0x620e98ae28ac2d000108811ccb633f73f0a4a291</t>
  </si>
  <si>
    <t>0x1cb34118d2297557b9b85d32e6af8fdac95f628d</t>
  </si>
  <si>
    <t>0x291e76b61554e395cd11def00eaed19362e997eb</t>
  </si>
  <si>
    <t>0x5a873ccfc39a6c3ebd907f3ce92e941a06bc0506</t>
  </si>
  <si>
    <t>0x1b44a9113c960da562e44fda34e91277ab96814f</t>
  </si>
  <si>
    <t>0xb830777441a8d8a7185fd2491ee6c66e79b7ad48</t>
  </si>
  <si>
    <t>0xf8ae3c54018fe66a9c81b20be282df2cd9eec9e8</t>
  </si>
  <si>
    <t>0x1b31e8c4d5d050e27364cfdb84d5e912ee6da018</t>
  </si>
  <si>
    <t>0x64cb002df91ca2b90750ba8d1bcc328443c832f7</t>
  </si>
  <si>
    <t>0xd8642dae53c987646cfd9f8540fef64d1f1073f0</t>
  </si>
  <si>
    <t>0x974896e96219dd508100f2ad58921290655072ad</t>
  </si>
  <si>
    <t>0xef4e112534f7d5f1cd8c51fe7420b69af71f2874</t>
  </si>
  <si>
    <t>0x8432b0f8180a2bad19390f83a9bb180750a74d8f</t>
  </si>
  <si>
    <t>0xd1cfce96ae24262956fd3187e3633fbe8670f49c</t>
  </si>
  <si>
    <t>0x398706826ecfbb4dd80ae9059da6af2fe06cf7a7</t>
  </si>
  <si>
    <t>0x59631ccf5640e8563153d6c75f4d3a64ff727fd0</t>
  </si>
  <si>
    <t>0x4db4006620eab020f66fd18384122d9206549c66</t>
  </si>
  <si>
    <t>0x4b4b2070d4158bb40da7375bc172e63e1ea983b9</t>
  </si>
  <si>
    <t>0x3c77ac8d7891bd963c915ed8598675629b902061</t>
  </si>
  <si>
    <t>0xf1a8ab1afe5236503c3d28c33b3d284675f199e0</t>
  </si>
  <si>
    <t>0xce09b7edc4c698ffba39e9d8bdad5b91e3d790e4</t>
  </si>
  <si>
    <t>0x46dfe21b71fe1c2ec881c915aa2c0e412489d9ed</t>
  </si>
  <si>
    <t>0x174d52b536e7652b43ff4390df0d69f17ce86b05</t>
  </si>
  <si>
    <t>0x592cf09eb1aa141d59daf1bcfd6705d4f7bc9ca4</t>
  </si>
  <si>
    <t>0x74716360dc3a5c3034dd4d937959c19e9b0081cb</t>
  </si>
  <si>
    <t>0xc4f3c743baadbb89679c29a7408fb43df507c49b</t>
  </si>
  <si>
    <t>0x0f90b882bca5fac145c5f3c22a62a70a94323e08</t>
  </si>
  <si>
    <t>0xf96dc1806e3434f29776fb416c185b317098dffb</t>
  </si>
  <si>
    <t>0xb5aeeba816bb76e56c1d513ce28a4af77086d586</t>
  </si>
  <si>
    <t>0xcca9fa8036f31656d647915ce5fdec424aeca46f</t>
  </si>
  <si>
    <t>0x6a9f653f9fb40d9811a694a699c365610ef88fe3</t>
  </si>
  <si>
    <t>0xdee73c093e5992dcfea92a641dee04ed6e69d48b</t>
  </si>
  <si>
    <t>0x9cb8a3a7949d8a706d4a2ce7a9fda9941f8b6292</t>
  </si>
  <si>
    <t>0xa84228f61feffa96302e58ec8a5ee65e31e33903</t>
  </si>
  <si>
    <t>0x53ef9d71c9b473e6ea2a211e6c011bd364484bcc</t>
  </si>
  <si>
    <t>0xab043f19e3fa2608757c409dece59bbbcab4de29</t>
  </si>
  <si>
    <t>0x26019319fa120fa4506f1861d01e8d5e685fca78</t>
  </si>
  <si>
    <t>0x58ed3de2663fa2e57394d7848350bedf3e1ee91b</t>
  </si>
  <si>
    <t>0x49d430a6de08c01fd7ec4b5e063f0f6ab24dbf0b</t>
  </si>
  <si>
    <t>0xa5872ab3154e6394c9f1c9433a09ecd6bb89c31b</t>
  </si>
  <si>
    <t>0x7becee4f98804546b5da797acca7fd4fe76b630e</t>
  </si>
  <si>
    <t>0xe0c57b7d1c95d069e8d56a76412b408df431c8c4</t>
  </si>
  <si>
    <t>0x2f9430e10f9f83ca4d5edd7873ab6e3b7dfcac17</t>
  </si>
  <si>
    <t>0x76c4bc0d43d6eef27b0a7030a3d22d71c960b13e</t>
  </si>
  <si>
    <t>0xcb7dad5395a836eca6409faaab0924211a4e2320</t>
  </si>
  <si>
    <t>0x92dfb5624970d0421a2dfda1303efb62cc8aee91</t>
  </si>
  <si>
    <t>0x238a1337cd52334469eb161e29247ed7eef5d446</t>
  </si>
  <si>
    <t>0xfef08f521909317d7b6362fae09586b8d4cf834b</t>
  </si>
  <si>
    <t>0xe27dd8e48b0d5d6ee8eea1a7a5a3082d1b15a4fc</t>
  </si>
  <si>
    <t>0xe129ec8ba2658340feab5cc231f586da176c4879</t>
  </si>
  <si>
    <t>0xd9dd8b4e2b55d53d42098d1744f52b6c1cd171a9</t>
  </si>
  <si>
    <t>0xdf80694fecbd6e7e8c3ba6ad74bb5d1928c35fdc</t>
  </si>
  <si>
    <t>0xeda4328a05adceb26dc22ffe3281eedce37e00e3</t>
  </si>
  <si>
    <t>0xf130aa52d915cc9f13fdf27734b4a233f59ad878</t>
  </si>
  <si>
    <t>0x13f97a65e374d45501297019f8da670c43c4865f</t>
  </si>
  <si>
    <t>0xa12714480d4ebc17608332ceb99d00e30a0f78ea</t>
  </si>
  <si>
    <t>0x19f78e3d87b74b307fd4d32c36a8b19cffdd6b3f</t>
  </si>
  <si>
    <t>0x1360abe48c86e9cd072f7ec195c393b164941e50</t>
  </si>
  <si>
    <t>0x0e811d348533aa0802bf43c000b95e31682cc4bf</t>
  </si>
  <si>
    <t>0x2c81405fdc0d435ccc5800bec56ba968ff0a38d8</t>
  </si>
  <si>
    <t>0x5890fccdc8d6de9e0d30ef8f0bcf17ee4301bc0e</t>
  </si>
  <si>
    <t>0x006509be7a342b511583027284cf04c3939de1b6</t>
  </si>
  <si>
    <t>0x57952d8a8b1ff64a201336a6d7e1a2af6446bb70</t>
  </si>
  <si>
    <t>0x9b1f8812af6f13661c9f610025e7474a4750180a</t>
  </si>
  <si>
    <t>0xacc0dce4593680f007d0375ff7e51ba61edac57d</t>
  </si>
  <si>
    <t>0xa944ea57527c62e69380a92c7149f96a7b7900ca</t>
  </si>
  <si>
    <t>0xafaa30d0d17bf7a28d15dcc9243811eabbacae37</t>
  </si>
  <si>
    <t>0x0a0b26bd05762812f31bffa64eb56f5237344a34</t>
  </si>
  <si>
    <t>0x0cad1588ab5ce1027719007a43e8a78376d97fde</t>
  </si>
  <si>
    <t>0xe5558315a84f58d7d91f7714ba4d7a6154efbf10</t>
  </si>
  <si>
    <t>0xa916708770e6aa3210347bb906e4648cb11f2456</t>
  </si>
  <si>
    <t>0x06729c2ab28e19fec507a708d3824b5e0d9c8aa2</t>
  </si>
  <si>
    <t>0x63184682359c8cd9ecdd71a8a6e8870e817ed94f</t>
  </si>
  <si>
    <t>0x3d6420287acdb6a04a46195b4933b087bbefcb73</t>
  </si>
  <si>
    <t>0x4e6f8d6d77faf219b123777151a0245e25916a7b</t>
  </si>
  <si>
    <t>0x4e89839ce0377bc67630bd526c8fc66792c9541d</t>
  </si>
  <si>
    <t>0x6e786d2c8c2dab5c5caf9d8f256b0ad52e8047dc</t>
  </si>
  <si>
    <t>0x6448313f34dfb37c39b2e054606b0206f45cd8e9</t>
  </si>
  <si>
    <t>0x0e2644b74ed9086971aa1bda9a416c1862b6f008</t>
  </si>
  <si>
    <t>0x184fe73fc7c450535beb00002af5fc11b0e9a877</t>
  </si>
  <si>
    <t>0xf5f5aee845dcc755d136abdee93b52c8c609c15e</t>
  </si>
  <si>
    <t>0xc72f87bfa8ac6b00c476e41f84792905bff53bc1</t>
  </si>
  <si>
    <t>0x23b3356e848d5af4ef0a81ebd0210866fed662e4</t>
  </si>
  <si>
    <t>0x32f646b0617a90406afa166074840bad04e9d4e8</t>
  </si>
  <si>
    <t>0xd8643c67c17cee6699a6324244bdcb1000000000</t>
  </si>
  <si>
    <t>0x525d5cdf8cadb38b79cfe282fc669ee15fb8ab6b</t>
  </si>
  <si>
    <t>0x60c3198853ef6fa5e954af3d1f8826215f64fa3c</t>
  </si>
  <si>
    <t>0x9d825c29495290f4104b3d199f47f47a8a810642</t>
  </si>
  <si>
    <t>0x95101d4a52fe781b815e168a077ac98b68ad441d</t>
  </si>
  <si>
    <t>0xcf2b50f5faad683b413caefd8899d2adf2104873</t>
  </si>
  <si>
    <t>0xfad5b2cc64da2df30b1e39bce60c172f98124f87</t>
  </si>
  <si>
    <t>0x8996b8714967f725e84da3781fdaf6aed365a49e</t>
  </si>
  <si>
    <t>0x0041070b63ee2b8d280dfcd8045aa19aeced0ff1</t>
  </si>
  <si>
    <t>0xd724a01c36e5209be14ed74352bb380aeebae21b</t>
  </si>
  <si>
    <t>0x330a1d7f3fe92c1694fe4f30ddf218ecf871a457</t>
  </si>
  <si>
    <t>0x5736e105d1e37b91e2030a7ce7cfede4fc3f2326</t>
  </si>
  <si>
    <t>0xef4f7b42141150e0acc26a60f81cba3806ee49a8</t>
  </si>
  <si>
    <t>0x7c22ac246bbde97165d85fa49ee09c122a2d1239</t>
  </si>
  <si>
    <t>0xd10c15cd98dfaccd3ea85ed8edd82384b72881f2</t>
  </si>
  <si>
    <t>0x662d103eddf4ea9b62fd59503c030dc689e39661</t>
  </si>
  <si>
    <t>0x2e599a591d171b0dac29e98fc84e1fafc544bb4c</t>
  </si>
  <si>
    <t>0x7b10e8beb9fd5b91d185c6bb95f9e05ca862a514</t>
  </si>
  <si>
    <t>0xb264a22245bfc6dcdfcb74d5582382e6eed2009d</t>
  </si>
  <si>
    <t>0x38b1f647739725cc20aabd0b2154f888ac41ef27</t>
  </si>
  <si>
    <t>0x242ae825c0726f94252b1bdd40dcfa1a61341646</t>
  </si>
  <si>
    <t>0x4c3d9b707175654e67a244bd3b2480ef57842ce9</t>
  </si>
  <si>
    <t>0xd8314832650e79829e349e2214378c696ed5f4d0</t>
  </si>
  <si>
    <t>0xf3e98cc2a8f3c41b6dd9cebbd659a06b6857558d</t>
  </si>
  <si>
    <t>0xc997d4cf98d178ba29a68d9d39014d33f43c78c1</t>
  </si>
  <si>
    <t>0x78eaa5688277033bce9e434f75f56c1009da08c1</t>
  </si>
  <si>
    <t>0x5f649bbc3a25ee16370f7c4dc8bf0d1c6a422ff4</t>
  </si>
  <si>
    <t>0xfe353d9e702851523d9b49ca5c03ae68b0b9de50</t>
  </si>
  <si>
    <t>0xf4f2ce3a436206874cc5f57c22954301c611d13b</t>
  </si>
  <si>
    <t>0xb08b6444b63d5d48e46fb66481caeaf698fd9917</t>
  </si>
  <si>
    <t>0x55057058e7a80479a51df68f0120bab744e8852a</t>
  </si>
  <si>
    <t>0xe73d0765a84e8f47c7d15f63412d7ec530c2f499</t>
  </si>
  <si>
    <t>0x2d6c58d5a39cdd1ace8499ba595cd430f6c83bf2</t>
  </si>
  <si>
    <t>0x54479a3923a8a0a43d4a5b8ba2317f9423257b62</t>
  </si>
  <si>
    <t>0xede91b0bd5d10d3a3e1f5813de6f07ea7bef5af0</t>
  </si>
  <si>
    <t>0x6a724a4394cc90513af9f8edcfad858b5f832d7c</t>
  </si>
  <si>
    <t>0xb2ae2de5fc1d623bb3b18a0732eec96c4e8afeb0</t>
  </si>
  <si>
    <t>0xc1fb34efff5a8879f6428a91024144e941ee1b1a</t>
  </si>
  <si>
    <t>0xe872470002e5d8a006ca2ac5dd7fdae9473c3c6c</t>
  </si>
  <si>
    <t>0x2af23e32c518637dd5b9849fefefd7f23b9882e8</t>
  </si>
  <si>
    <t>0xe743a5f4783c44562f1bda918908a7d9c9a2998e</t>
  </si>
  <si>
    <t>0xaf5bf71aefda4ffa997d525520a7618c55b2b4aa</t>
  </si>
  <si>
    <t>0xecbf7994f56a43853de52904179aba0ee9020567</t>
  </si>
  <si>
    <t>0x28c56e2d9f804491004350083b438507a42d99a7</t>
  </si>
  <si>
    <t>0x779d047d4656786aa28242b88ddce20eaca965a2</t>
  </si>
  <si>
    <t>0x69c75da7c7ea511bc73dcdc725ec24ddc429d30b</t>
  </si>
  <si>
    <t>0x62297e68c910d6a8ac2b7a88a0b92da44ba58bfc</t>
  </si>
  <si>
    <t>0xdf48976cf0fcbdfc181b555d073f096ddb09e353</t>
  </si>
  <si>
    <t>0x7bc802b2c65b24297800957eadcc796d36b7a2cf</t>
  </si>
  <si>
    <t>0xeeb285a1f9a393ffa4630dac5bc64e367a15da13</t>
  </si>
  <si>
    <t>0x2366de92c3f105a44bd42babe677d7420cdefb89</t>
  </si>
  <si>
    <t>0x2e2294c83cf0e9934ddb770e94085d9c7f9b1df8</t>
  </si>
  <si>
    <t>0x4910b7ea74451d561bb0a06b8223202d6b10217f</t>
  </si>
  <si>
    <t>0xfdb9fc143c8b8ef3c520cde7197bd144e1dfd38e</t>
  </si>
  <si>
    <t>0x8979ea31ab7bd0a9e6bbb26c255d7bfaa8f05684</t>
  </si>
  <si>
    <t>0x55a92d14237029aa15b217180a3c43be0f860552</t>
  </si>
  <si>
    <t>0x48b789b5153e0a289873a7419753e80e46b29b5a</t>
  </si>
  <si>
    <t>0xef0d1da03c85569e7bb3d6204a14a2ab1dc6aae9</t>
  </si>
  <si>
    <t>0x5b4d3683fd321cc316c46dd6d798be1be64b2a56</t>
  </si>
  <si>
    <t>0xc7054be9de0a24e4f562cf002a7329102992a64b</t>
  </si>
  <si>
    <t>0x5874d937c8da8c154448ba960e3f20aa64d1a8f8</t>
  </si>
  <si>
    <t>0xeda34a285066e6ec4ceeebef41dc7a8010fcf691</t>
  </si>
  <si>
    <t>0xfecf2c20daad585001602ff53e6c87b3e4f92ff7</t>
  </si>
  <si>
    <t>0xbae637244a72331b473234289380b31481333185</t>
  </si>
  <si>
    <t>0xabbfdf135861b3c1265f489fe428ac0e6e1255cd</t>
  </si>
  <si>
    <t>0xc28e9fc2fad6e2e34b5752a10b081c499181d42f</t>
  </si>
  <si>
    <t>0x3fa53142657b496e1eedd7cf0e430da74167b969</t>
  </si>
  <si>
    <t>0xd0e9db269d9950efd7e8fbfb26ed8e96b69d14a1</t>
  </si>
  <si>
    <t>0xc9d5e4edd6d4fde3f0c2b06cf5ca7df49a987067</t>
  </si>
  <si>
    <t>0xc374c361c641633b4b1e962768dff5f8a29de0a8</t>
  </si>
  <si>
    <t>0x7df2bfec9f53ea30c2a6674412e09631b7440c8c</t>
  </si>
  <si>
    <t>0x32460453c4e71c8bfec7f70a1173edd3e4835924</t>
  </si>
  <si>
    <t>0x0f31595a2b85f1713cb0005572b4396ff0f21c5b</t>
  </si>
  <si>
    <t>0xae4063d60af6dde9e4729feeda752a72ec6eb5fa</t>
  </si>
  <si>
    <t>0x4c14dfe3561369b5df8c10f625d19c0ade86a687</t>
  </si>
  <si>
    <t>0xa12d1384140b948144656640aee00126c162630c</t>
  </si>
  <si>
    <t>0xfa62d60b1365cb665d963ecd4bce47043a6defeb</t>
  </si>
  <si>
    <t>0xbfc9eb38861c7b3a4caf1869b15ca0435b4c7df1</t>
  </si>
  <si>
    <t>0x1a1bc34cbd9335370c00747b4656aba106bc112b</t>
  </si>
  <si>
    <t>0x0971f22ac373246c25fcc2a7d1ff8779e7a3d1ff</t>
  </si>
  <si>
    <t>0x843754986cb640cae01a1fbbcd1238b48a1870ef</t>
  </si>
  <si>
    <t>0xada749e6bb213d8253f2af9198521e4f136ddbd5</t>
  </si>
  <si>
    <t>0x24e03f610bd86a30ef82a31f8d18ff15460322ce</t>
  </si>
  <si>
    <t>0x8ff50ba3d24740472a4bd5a17e7b14c7314a2378</t>
  </si>
  <si>
    <t>0x4bd7ed4bf6ed9e9aad67bfa36041fb62997d9002</t>
  </si>
  <si>
    <t>0x164ebf7a5a865779ddc7fa9a83ae46594d32c9b6</t>
  </si>
  <si>
    <t>0x6aacdef5b9136cf8282ec5d45deed7db0380c571</t>
  </si>
  <si>
    <t>0xf02dcbb8fcd290623e4a05945aa9cdf2f766dee3</t>
  </si>
  <si>
    <t>0xcb3e1cf65deef1081cd1a4d24503a785eeab7326</t>
  </si>
  <si>
    <t>0x63463141fd469a0abc768b481ae649a05011edab</t>
  </si>
  <si>
    <t>0x07ff1eeee6de5fb9f71d1cad456a51ebbb97355a</t>
  </si>
  <si>
    <t>0xc36d80884a9a0e238a6b3c7ccd7502edd86f4c5b</t>
  </si>
  <si>
    <t>0x00d9bb60bd420959cc039ebbabbe473aba6a454c</t>
  </si>
  <si>
    <t>0x8057ac533a00f97ae06e8be4a20f889d504d5d3e</t>
  </si>
  <si>
    <t>0x94e7e1c6f7c9d9996b92ead42d1538b88fceee1c</t>
  </si>
  <si>
    <t>0x1f182857c9bd1d6d05dcc922d49cd2145063ab5c</t>
  </si>
  <si>
    <t>0x16b5acecb50d990b9edc71079e3495c1a88535ba</t>
  </si>
  <si>
    <t>0x73ef2c79ec1bacc6eadf2d2fe02550e795ff6f15</t>
  </si>
  <si>
    <t>0x3e5ba506006d9b7aa9800d6db1f94d43cc671292</t>
  </si>
  <si>
    <t>0x0ac15ba8c9ae08f114af78022c1e796951cc89a7</t>
  </si>
  <si>
    <t>0xb831154908413e56e621d23fa170dc13fca097d5</t>
  </si>
  <si>
    <t>0x6edd1ec5ee9d8415b2a236a21f52ed651ea74796</t>
  </si>
  <si>
    <t>0xd8f66575fd27beb28d44bc63df38801ead126ca1</t>
  </si>
  <si>
    <t>0x29ff31aac309515f35e28bcdf023d4211e5e1a90</t>
  </si>
  <si>
    <t>0x8358b48e6301de1095c823735728a888cf12e681</t>
  </si>
  <si>
    <t>0x42848183d4ff6deaec4359977e02b725755d109b</t>
  </si>
  <si>
    <t>0x0a973be1e5437335ae4cec5e2585775caf9aa07b</t>
  </si>
  <si>
    <t>0x74ea8bd97f43432dfcccf4dca5c6d5494e3b0558</t>
  </si>
  <si>
    <t>0x35587a81920d6870d51b82b8406fc6316cda59db</t>
  </si>
  <si>
    <t>0x0c005ba6d76b8b0902d810b7c18c7cec8a867130</t>
  </si>
  <si>
    <t>0x712ba9c0b9c2da4c940530dbbf860368bda1ec57</t>
  </si>
  <si>
    <t>0x203688230ff833f7819cd7f871b20029ff782f65</t>
  </si>
  <si>
    <t>0x6ce92c0ff5b820c7c099abd74dc585506878dcd7</t>
  </si>
  <si>
    <t>0xe75aa461f0edc72ba9376116325a5b7a7a851593</t>
  </si>
  <si>
    <t>0xc133cb2249c7775e7b0426b9b9ecaeb97561d2d3</t>
  </si>
  <si>
    <t>0xc91cb249395e4a66db82e9de9f16c4a563a30896</t>
  </si>
  <si>
    <t>0xb152e615190eb59be361a0015830560e5c3eda0b</t>
  </si>
  <si>
    <t>0xbd95f99104bf39b6f8765b80f240b1d2c8ee72ce</t>
  </si>
  <si>
    <t>0x91008148a0dee61ab134c9a49c5f13b112ee9b61</t>
  </si>
  <si>
    <t>0xcd0685a48142b976c919f4a636f9f7d39e93f139</t>
  </si>
  <si>
    <t>0x66141e6cd36d1c4ec614150232b579242643159c</t>
  </si>
  <si>
    <t>0x4352ea9ade574e9510ff3212fdae7dbdf45c60a1</t>
  </si>
  <si>
    <t>0xc76cfa9b470e131e5f814dfdf72bcc6635bb1787</t>
  </si>
  <si>
    <t>0xf23803628ebbdb502778849d855941ccc9ddb7ae</t>
  </si>
  <si>
    <t>0xcd45d6d567329f486569d99574b49a587419812c</t>
  </si>
  <si>
    <t>0x0ae4294a68ba840f508efd95f896d534deb76587</t>
  </si>
  <si>
    <t>0xb1d7e234b9da69183e73b5ffa4b7ffa53b43bb10</t>
  </si>
  <si>
    <t>0x311b2f37e02a9548a33ac7ed2444b7bfc33294da</t>
  </si>
  <si>
    <t>0xe3089a05d50b4705278b434d530c4ac5f683548c</t>
  </si>
  <si>
    <t>0xcb94cb9807429b12524318169db4000bbc82c729</t>
  </si>
  <si>
    <t>0x1eaaf47b3793a14c48067136507b2f86b745a073</t>
  </si>
  <si>
    <t>0x7c099ba512856bc66a796305210dfdb84abe6dd7</t>
  </si>
  <si>
    <t>0x89568fd7e0f35caaa7bb021b5af7d1d40234d35a</t>
  </si>
  <si>
    <t>0xe40cdc15d839e8f89a0ee3b2dd151890ed083391</t>
  </si>
  <si>
    <t>0x861dc80583dd7bd936244a0ae0618717089125ad</t>
  </si>
  <si>
    <t>0xe366fe0d0a63f90eb31dc4c424de3abaad3be8cb</t>
  </si>
  <si>
    <t>0x6c0fb2b94711ae79971796c15700ab388df3996e</t>
  </si>
  <si>
    <t>0x6d163250897883211313f40a3df90ff109b4e2da</t>
  </si>
  <si>
    <t>0x716eee01384fdd76ddb8ee5152cd5d596800c5c3</t>
  </si>
  <si>
    <t>0x0bf7c7d8faf855b9ab8917880d81420e94402a1f</t>
  </si>
  <si>
    <t>0x7f948a85faa601423afe3782b27fc67db50747bf</t>
  </si>
  <si>
    <t>0xb9eda4f30b61bb341050ed767c459abcdce64b75</t>
  </si>
  <si>
    <t>0x2f23584bc2af1b2c1fcf998137d0e55725002d8c</t>
  </si>
  <si>
    <t>0xa72fac86265e5b7430eddd32dfc7a6f96d28e1b0</t>
  </si>
  <si>
    <t>0x741c13c7f45620c7df7d63516badbf235fe46a35</t>
  </si>
  <si>
    <t>0xe8cdc07f7112f94288bca612ac42650bc892cf7c</t>
  </si>
  <si>
    <t>0x2f1daa8e6bc4f58197902edfeed2ec5f59129187</t>
  </si>
  <si>
    <t>0x975ca8fa15c649e9607dfa4ef245d952ac18d46c</t>
  </si>
  <si>
    <t>0x3ee48ca6b9515948392aa33a0bc94f2f2a532314</t>
  </si>
  <si>
    <t>0x388ffa3f6ea8e55cc68dec273e57616206d09cde</t>
  </si>
  <si>
    <t>0x8a260b6ba66a260c7bd5c0f711b0c36bffd06b8d</t>
  </si>
  <si>
    <t>0x30a148e60be52f00d27a1ee9803fed0df2a74554</t>
  </si>
  <si>
    <t>0x10f58b7c7a1f7b5fc1a653201ff5b2c7cfcabe44</t>
  </si>
  <si>
    <t>0x66505ceda178b8e28abc60771d3d38c11f74e5b3</t>
  </si>
  <si>
    <t>0x90302a8f0b538fe390ccd69abcf0c64c07264d1b</t>
  </si>
  <si>
    <t>0x78472b6dbb8f008d876ce926caa756b812a29d69</t>
  </si>
  <si>
    <t>0x4a81ddc84e1d24e95b3165d468895a52986c7007</t>
  </si>
  <si>
    <t>0x6a32d1179ecf7c9d00ff7c292e8c92075320f713</t>
  </si>
  <si>
    <t>0xfc7b53b821cad39955776343187d6d67eae47ab6</t>
  </si>
  <si>
    <t>0xc9b38c34ffe42205adaa6b9f129093d7201eed43</t>
  </si>
  <si>
    <t>0x492778ce5288760c96e5b756eea3a96b89fd9144</t>
  </si>
  <si>
    <t>0x3e7e8696600066c9774f2bbb4a6b84616d97a4b0</t>
  </si>
  <si>
    <t>0x2a2e6717b9578d5a7ee49cbe1dec53e95e9c6980</t>
  </si>
  <si>
    <t>0x4db59f1f00ef3c30e298bbca63e4c5e3036f6deb</t>
  </si>
  <si>
    <t>0xf774aa5f39ceb0d14579d9d48c8bd4d9d9f30fcb</t>
  </si>
  <si>
    <t>0x282c81ae6b285b8d6d69e9e409640fc5efe1e111</t>
  </si>
  <si>
    <t>0x4b9909b18e85a63f48f1d5c3a07e4e311afc44d1</t>
  </si>
  <si>
    <t>0x3881728549c106684b3182f409fc949e8385b05a</t>
  </si>
  <si>
    <t>0x5cbef5620d44c71dfad7c378f42be1e569d31f8d</t>
  </si>
  <si>
    <t>0x333bfd7531b6956729330fff5ce910cd367bb744</t>
  </si>
  <si>
    <t>0x6f5ab5578fad40a97b7504204a532a3a42cafaa4</t>
  </si>
  <si>
    <t>0xd37577724a42fb6bbdb11445aa540f9d1f919b51</t>
  </si>
  <si>
    <t>0x78b489acf7c1f3fec8508108c3fcc2bc843a18e2</t>
  </si>
  <si>
    <t>0xd94e446893b881b1a59aeebb95d8e7cc90e07a63</t>
  </si>
  <si>
    <t>0x0b68c486ad5d80abba1ffa2a1ad37b927339a2f7</t>
  </si>
  <si>
    <t>0x691ed340bc31ff7b22e910683088328a5701cdbb</t>
  </si>
  <si>
    <t>0xc130804923b626a7224958d8a98588f2c80c363f</t>
  </si>
  <si>
    <t>0xc7c3cda69e9ee487b06e5b5d3f50535d3d1dac1a</t>
  </si>
  <si>
    <t>0x378ce59c2b2f882ab6c5a786bd89006a95f07d09</t>
  </si>
  <si>
    <t>0x2972831f094379710c901de6afda74470b5cb513</t>
  </si>
  <si>
    <t>0x841806823b49ea25243f6b0e9aa20f27f4ad10a5</t>
  </si>
  <si>
    <t>0x55dc7166d8740277b7015406565e23f9377701e9</t>
  </si>
  <si>
    <t>0xf5a99ae606a07f8515af6f7570af9e9eb28f51b6</t>
  </si>
  <si>
    <t>0x79fc52da32cb194c874dd36490a1ef6e3c4b4cb0</t>
  </si>
  <si>
    <t>0xe0fb76a19395805d4ff4eb2a09c7f7ba040d77fe</t>
  </si>
  <si>
    <t>0xdd2d65d85f87f2f8d3f6047c89106d9fae248735</t>
  </si>
  <si>
    <t>0xe874b5471193878d0b211da6b04637b7670f6ff2</t>
  </si>
  <si>
    <t>0xb96cdf603efdacc97b61c3cc833e8c11338ccb9e</t>
  </si>
  <si>
    <t>0x2819c6eb4e32f6838aa1ce315dbb0c5f6693a640</t>
  </si>
  <si>
    <t>0xd5fb37276009efbded278f4e563ba32f8a24f263</t>
  </si>
  <si>
    <t>0x53fa1065700018f4631aaa7ad153ea21dbf4e5b8</t>
  </si>
  <si>
    <t>0xef7c55bfb3ec25195bea3ffa944537b28815fa1c</t>
  </si>
  <si>
    <t>0x1fca0c649dbbf96491d169c84fddba2b76eee5ac</t>
  </si>
  <si>
    <t>0xbd97c8d5b19e9fa98f2dbc1d53ab53a3c7d78172</t>
  </si>
  <si>
    <t>0xbd01707a15e1cbddb6dc29b77488fc3d155e75b5</t>
  </si>
  <si>
    <t>0x28dd684c02c8a39fe66ebc38a892d5d23a79b2f6</t>
  </si>
  <si>
    <t>0x05936910da2afa671a7b38b40a511b588c1451d5</t>
  </si>
  <si>
    <t>0x0468cbb7544d72578b0ce0d94f3bd277f6bcdc52</t>
  </si>
  <si>
    <t>0xa7ae5dad4a947f357a250fb4ca52527f5bbdb854</t>
  </si>
  <si>
    <t>0xe1445d6d3e0483aff6e0bccf805477b7c172f79e</t>
  </si>
  <si>
    <t>0xa805a70a42e048ee8327a0ca2f338850a8e1af4d</t>
  </si>
  <si>
    <t>0xf19d0ff9931ff955639df335363baf8369b3f12b</t>
  </si>
  <si>
    <t>0x66dc737bd38c2aaaeb025b20e71c3cceea2ed3a5</t>
  </si>
  <si>
    <t>0xc5380246a4d041d9fe9527e9a5b3578064b26149</t>
  </si>
  <si>
    <t>0x617d5287d91f17217367bdc001af421489971513</t>
  </si>
  <si>
    <t>0x260cf0c85acaa935c8031d33516dc3be6d37ebcf</t>
  </si>
  <si>
    <t>0xaf4c61d17e7f8e59dc934ef4e4b2bffbfd69c28e</t>
  </si>
  <si>
    <t>0xe2ff74f8a2f0bf540d9fd208cacc096a60e4d158</t>
  </si>
  <si>
    <t>0xef46eff507906e35b69ac368bc1931350f52fe68</t>
  </si>
  <si>
    <t>0xbfa480ce9609cb04b8ed381c6f300399a258f0b3</t>
  </si>
  <si>
    <t>0xc4113d0fce203cbfedc73969194c4d0f9a5e4ff1</t>
  </si>
  <si>
    <t>0x6c61fcdb74e50d4e556821865b0f1e705ee7bb78</t>
  </si>
  <si>
    <t>0x255f731f92e14055e4154a6769824702d23be16b</t>
  </si>
  <si>
    <t>0xc939da66d08a8a624264f059e9f3f6c841ef823f</t>
  </si>
  <si>
    <t>0x80b5816b866afd25d970e3387445471af1265e61</t>
  </si>
  <si>
    <t>0xbd7925cebd9b613a483f4e6faf0fd0b48fe38c8a</t>
  </si>
  <si>
    <t>0x69ccd6ef666856511d481f9b82c1ac941128049e</t>
  </si>
  <si>
    <t>0xd7d47d48d1f00cb8e66c0cda28b35fef1325d6ca</t>
  </si>
  <si>
    <t>0x9a8df33e5512c695b672f7435d190049781b9070</t>
  </si>
  <si>
    <t>0x6153f70c666a454dc7a854740b26007f0a6eed2a</t>
  </si>
  <si>
    <t>0x8279a605efbc36e4ceb72f44968d42b38f7896ea</t>
  </si>
  <si>
    <t>0x1dcc0d2bde8f9d3e2ee91d7b57fa17a0f9c48801</t>
  </si>
  <si>
    <t>0xb52d586f280fe020294a78acc4634d2546698b33</t>
  </si>
  <si>
    <t>0xc32d33f2d742bacb13638937ae57db599f9b478a</t>
  </si>
  <si>
    <t>0x03ffdb7b6b0586f6ed315e57376a5e8d2ba702f4</t>
  </si>
  <si>
    <t>0x38a0ed4f48b0b12e1c7be4ce2c394f73bae41243</t>
  </si>
  <si>
    <t>0x22606f3e145250677b9961bb4287d78aff7d3f63</t>
  </si>
  <si>
    <t>0x7faa28f581cdd988e5896ab4fe9b9153aad82da7</t>
  </si>
  <si>
    <t>0x4f8f98cdcc7eb3f52e52312c5a9f22b76df34108</t>
  </si>
  <si>
    <t>0x0ad6ac51af3e16f3f1fc991b549308cf9289618b</t>
  </si>
  <si>
    <t>0xef0460bae55813c2f134801abda958d8fdd41303</t>
  </si>
  <si>
    <t>0xf8d0cc6d967d838f92eb448c51c8bb1ebe7a61dc</t>
  </si>
  <si>
    <t>0x3b583f4b784e24b3e7a4fbab554340867868fbb8</t>
  </si>
  <si>
    <t>0x85d35dbee9ccadefc66a4590e95ecb2e887ae8e0</t>
  </si>
  <si>
    <t>0xdd3af423041c556bd3bf8f62c8a93ffac31026e0</t>
  </si>
  <si>
    <t>0x72f47cc0b280ce2f6f06c9470a711f93ed85550b</t>
  </si>
  <si>
    <t>0x2fb7d5a2e1582fab768b759054f03612a91abdc3</t>
  </si>
  <si>
    <t>0xc0c935be2accea223f8885b441b98e879844ebba</t>
  </si>
  <si>
    <t>0xa783bcf0eb555142288da83885e26b54009230ea</t>
  </si>
  <si>
    <t>0x90053a38902f860ae423ce4746582be1c2b9b19d</t>
  </si>
  <si>
    <t>0xfb7201aa84702e925ee64804933bbab246b9cb3c</t>
  </si>
  <si>
    <t>0x4da651f25b7d659a754ef7095a86402b27a07933</t>
  </si>
  <si>
    <t>0x3914a368440bfb61fac78a4975a19ecadaceb68c</t>
  </si>
  <si>
    <t>0x9c503f8e4d298063cb596af856b619db633accc1</t>
  </si>
  <si>
    <t>0xd2dbe89da49d782ded946c7fbecb8371129f04e9</t>
  </si>
  <si>
    <t>0xf3d15e24afc089a6a205fd40097c791d98c43f74</t>
  </si>
  <si>
    <t>0x5089471bb27d9b80b196459ef3d8f2232f8f10fb</t>
  </si>
  <si>
    <t>0xbed2e6e3ffa99b04616e02e970851cc8cc029d8d</t>
  </si>
  <si>
    <t>0xcd06d53a56fe8d50bd401098c483e2c365ae21a0</t>
  </si>
  <si>
    <t>0x4ed1ac36cfda7495209512d51712be466b2b4433</t>
  </si>
  <si>
    <t>0x946b3f0a24fa85a1c1a4dfaba28c74ffc7aafae6</t>
  </si>
  <si>
    <t>0x492e6dae034fb0b2c8d529ff880abcea035768cc</t>
  </si>
  <si>
    <t>0xc529126bc8f4e6cf771c8faab1d5eb755473f8d4</t>
  </si>
  <si>
    <t>0x2ea31ca3dc46b4719da4a32119e19e800a176072</t>
  </si>
  <si>
    <t>0x6f271f4d73fd66c141b2a302dcad8a644ab7456d</t>
  </si>
  <si>
    <t>0x9334ea1afdf6df0e10aa0a529264a4e1bab9444d</t>
  </si>
  <si>
    <t>0x28279dbc68b1d9105e3da9380515e579448e4c0e</t>
  </si>
  <si>
    <t>0x06c876b0d44dc5417478772cd75d6ac5cc59cc79</t>
  </si>
  <si>
    <t>0x9e6ea13bfecaf40a7ec7f0e739ef378b728dd00d</t>
  </si>
  <si>
    <t>0x7a8a0228e6dccc6104936f865d2cadebb59a4107</t>
  </si>
  <si>
    <t>0xb5e4c5d3fd1ac0832ba9910eb7687b3a58f36637</t>
  </si>
  <si>
    <t>0xc6abdc7ccb902c59ac93b6109fa5bd81121b30e1</t>
  </si>
  <si>
    <t>0x09f9d1d0f7e7a908ff500e95d700b1dd319b77dd</t>
  </si>
  <si>
    <t>0x1bac3c5b6f015172b6f726fbea16d3d169471ae1</t>
  </si>
  <si>
    <t>0xa474a6d9d0814867cae6442902449ff1e2e080c4</t>
  </si>
  <si>
    <t>0xca1596fcd88e6f110316e917d81207e23d7e9ad3</t>
  </si>
  <si>
    <t>0xd791cc17d5b7c3888aa4380c56de47b9234b47af</t>
  </si>
  <si>
    <t>0x75795eac35b2bbdd9768718aa1903439d44b331f</t>
  </si>
  <si>
    <t>0xaa5861528f175dc2fccb4599cb049623b8752735</t>
  </si>
  <si>
    <t>0xf9857baefb62f1d4904db9cb52a08ca7ff1f9753</t>
  </si>
  <si>
    <t>0x299c4628e50051128b6291c6d255b7f142e71caa</t>
  </si>
  <si>
    <t>0x4832b2b7b2da5160ffa7c5d94da6d8ccb954039b</t>
  </si>
  <si>
    <t>0xc5fd7aaa88f151ac45c8458976df7d2a6e2804ec</t>
  </si>
  <si>
    <t>0x999c62db6427524f79d6e7c42c2d57fb2ffce730</t>
  </si>
  <si>
    <t>0x0547ec99995551c76664df31d2159169703cf3ee</t>
  </si>
  <si>
    <t>0x80a117d6dbab54c79abcee8c5f65d14543c5c84d</t>
  </si>
  <si>
    <t>0x73a91472c280eeee847d245264dc684b5482b437</t>
  </si>
  <si>
    <t>0xc4be3b7cc08b39c5a40cd8af3608e7ce349451a7</t>
  </si>
  <si>
    <t>0x596f78f579dc7778e9d75eb8f6614d098165bf2c</t>
  </si>
  <si>
    <t>0x5cf9d759615175476aebe1559ff45e7f6cb230b0</t>
  </si>
  <si>
    <t>0x7bd80d14d0ff4e2566fd9ff7323f6c3bf43291bb</t>
  </si>
  <si>
    <t>0x0b77b274111365c4543eda97766b6310a6ff23b3</t>
  </si>
  <si>
    <t>0x9bd47679053288395179021e50cb08101739a124</t>
  </si>
  <si>
    <t>0x5c0a3845bc9b0a97dd28cc92ae1f383e8b13771e</t>
  </si>
  <si>
    <t>0x0924720ea7a9c4128da7a11a20c030df456fe5d8</t>
  </si>
  <si>
    <t>0xc00b7b4a342d5c1a40458906772b4d38f74f6e2d</t>
  </si>
  <si>
    <t>0x9a094791dd6fedbea96027bfee31b92064e0f832</t>
  </si>
  <si>
    <t>0x79bc359718c79dfdbb402aed1f07822edfb00719</t>
  </si>
  <si>
    <t>0xc4e00870360d636ace6a0f4c066069f8eb660a6b</t>
  </si>
  <si>
    <t>0xdbc8a4ae14b4b9837abd77cabe9c91e05454d3b0</t>
  </si>
  <si>
    <t>0xd82e72698b660dad670ddec2e1ee522ceb48d2df</t>
  </si>
  <si>
    <t>0xa802c67b34e4f28ef7bd1203014b87a58aa90af9</t>
  </si>
  <si>
    <t>0xc17c70813632c2e8bbb62031b9c640a9e39a628d</t>
  </si>
  <si>
    <t>0x7cf2c572c64b93b1488054ac783af18464fff066</t>
  </si>
  <si>
    <t>0xdbae376fe11403a486dd011d5d9ecc102a7254ba</t>
  </si>
  <si>
    <t>0x88eddacf36bc31a08efb1565cd20465a9ad71497</t>
  </si>
  <si>
    <t>0x073b90fa19c858f160f60dee305af9eb5e659095</t>
  </si>
  <si>
    <t>0x095da4131773c417d7f54814be4c8c17fae2b7c7</t>
  </si>
  <si>
    <t>0x19e5ae97edb1eaede0ba13b417550122be63ad7d</t>
  </si>
  <si>
    <t>0x9bd3e5dd38b0874b7b98b7d5bfde9c9911c13f60</t>
  </si>
  <si>
    <t>0x412bd5bccb493e82a18b02adda28ff426e81230e</t>
  </si>
  <si>
    <t>0x5ca8e522dd627ebb877a771805e6ff239c3e6133</t>
  </si>
  <si>
    <t>0x1274860d96a797ec2edf277dd7e2373804ef755e</t>
  </si>
  <si>
    <t>0xf7d36d03c50ca89f2c5850e603541c91226a205b</t>
  </si>
  <si>
    <t>0x0942e4f5e3cbf55399ab926668acde0c42918667</t>
  </si>
  <si>
    <t>0x4480ca68ff50abc8949a631f45f5b1cec96aca57</t>
  </si>
  <si>
    <t>0xb233e964c2c200d40edfbdf1ddb27dda473fbf0b</t>
  </si>
  <si>
    <t>0x00afe96de26bbcc11871ea58a98a49022c5f6e6f</t>
  </si>
  <si>
    <t>0x95db89945dad79e1973579361097af37d1f8467d</t>
  </si>
  <si>
    <t>0x28d43341e2af6b94107f8c6995f7931b021146a9</t>
  </si>
  <si>
    <t>0xd06a2ee4c6334c2ce9fb10d1a33fc42cf51d28d7</t>
  </si>
  <si>
    <t>0xd33c2e3a08e0de8b78ee6e31210bfb2a9ec2c30c</t>
  </si>
  <si>
    <t>0x22006a8f75245ee4a0515335d0cfceeb21989881</t>
  </si>
  <si>
    <t>0xdf81860495d4e2c44952ed810f8f0b70328c738e</t>
  </si>
  <si>
    <t>0xb7e2656ba2162a4358e70b06abf523d7211746c0</t>
  </si>
  <si>
    <t>0xbc1d4298465881a46012734b9d179f9509c4cd23</t>
  </si>
  <si>
    <t>0x64a0eacff3d5f2c4da88f62b1d40c4814d9c5090</t>
  </si>
  <si>
    <t>0x5ea1e9ed63b105947fb7530d70f42d7c1acb8fb6</t>
  </si>
  <si>
    <t>0x6002682cc288acb56fd8a2f6e47eebde16810cb2</t>
  </si>
  <si>
    <t>0x96bcde460d4567a8821601deccf959032f58122a</t>
  </si>
  <si>
    <t>0xf867e5c9647d23bc2a5c560dd97ec25c76f987de</t>
  </si>
  <si>
    <t>0xe4b5a999f1d3ca65a8e5ba2aef594a3a7d108c4e</t>
  </si>
  <si>
    <t>0x6f37aa4644712805c6ae11c8c9251e88d63fff00</t>
  </si>
  <si>
    <t>0x297c77238f28b258c7a9602ea83e7fc5127528d7</t>
  </si>
  <si>
    <t>0x2c206421e830a5380fbb156a1d18c28becf0a295</t>
  </si>
  <si>
    <t>0xeaee5c9515e71f3f4574f926db1f7f354226198c</t>
  </si>
  <si>
    <t>0x7dcfa40d818ceab072bbc5c0c13cd8cf039eac32</t>
  </si>
  <si>
    <t>0x2fdb92b82de37e10e5ba170e31721b45e5507fca</t>
  </si>
  <si>
    <t>0xf4f0c15abb5371d0cab1b8f8e5e224919ac28cb9</t>
  </si>
  <si>
    <t>0x06474294af98c6ffd978e23b42ac3e901eba4ebd</t>
  </si>
  <si>
    <t>0x0ec6676d1e722f57c8302e9c9afe847d2b83972e</t>
  </si>
  <si>
    <t>0x47ae1ab73b0c07b7f2e98bfcabc82263e2d38bf0</t>
  </si>
  <si>
    <t>0xcb4e9adf983772745c2c011cf58c8bfce706a78a</t>
  </si>
  <si>
    <t>0x354e728e84d83496d80b19b022930c1c0a4a7040</t>
  </si>
  <si>
    <t>0xb4989c1d66ce7dd014734653ccb0854ce9f2c913</t>
  </si>
  <si>
    <t>0xfc722369d716467d7246017d283a4d243d1ec364</t>
  </si>
  <si>
    <t>0xb37ebae150ef7a7744408fae61affc6a1390b2e7</t>
  </si>
  <si>
    <t>0xdc719de8a563c6c7b3207f4f88ad6dda48a5c39e</t>
  </si>
  <si>
    <t>0x512290c1db58e2cb7649e18423dce5b3f001cb2b</t>
  </si>
  <si>
    <t>0x830afc3356d1ecfaaac3df11eb8c27a263725475</t>
  </si>
  <si>
    <t>0x8f93b4f0704a06ba2f82919f30bf71cccaea562a</t>
  </si>
  <si>
    <t>0xeb78b59c0b31579263569fca2ab9dc1b14eba70d</t>
  </si>
  <si>
    <t>0xfd60c34136f8af2bde5725e1182a7475ae85cc88</t>
  </si>
  <si>
    <t>0x595f00e0f55948e3ec44a8cdba209e1a07348d57</t>
  </si>
  <si>
    <t>0x77d4d96554767474f5e73161747eafa988dca2f4</t>
  </si>
  <si>
    <t>0x00f477a86287456d9dcee0551e816cd70b583805</t>
  </si>
  <si>
    <t>0x9cf8312e776a3e263c4372f0711fab961666210a</t>
  </si>
  <si>
    <t>0xce1ad0578f8a14972e78276b8688858f4bde7bcf</t>
  </si>
  <si>
    <t>0xd5167cc5d6fe745234a5c7afede65aa3ba2eeab9</t>
  </si>
  <si>
    <t>0x4585c91e9d71455786a28a2d74a4691fcc531223</t>
  </si>
  <si>
    <t>0x8641ddc0d48a8c6c10abf6c8e5a60f8eed127276</t>
  </si>
  <si>
    <t>0x38082bfa18fdb03a1c842b34f072a12513f06235</t>
  </si>
  <si>
    <t>0x540d9c99fa069b0cea01eba80531dca9ff0a874c</t>
  </si>
  <si>
    <t>0x64769d61096106d9bda73bf6d76083f034bc1886</t>
  </si>
  <si>
    <t>0x4ceb361a3b658611eeb01401979971c1d2319f42</t>
  </si>
  <si>
    <t>0xe5baaa3a35093910879483e4bb367ab8105e99ca</t>
  </si>
  <si>
    <t>0xe9e817b02672f39bbf02c09031db42cdaeda60ad</t>
  </si>
  <si>
    <t>0x601946340d78a09bb5f05a1acd7eb70741500b58</t>
  </si>
  <si>
    <t>0xe81d9f72be424d0c874561d2428a777425660a99</t>
  </si>
  <si>
    <t>0x93540295f050d03f6c70966f056640d856c92f1f</t>
  </si>
  <si>
    <t>0xa985fe57d1a8b58a7f9fcc5edbf38cba04583f87</t>
  </si>
  <si>
    <t>0xa2263df53e6966801a601f3ee8dc7d3b0c660677</t>
  </si>
  <si>
    <t>0xb77c1ef60d114480afef91b4a2dd09c511f14a68</t>
  </si>
  <si>
    <t>0x605de684465d0558e6d2e058d566bccd6f3966af</t>
  </si>
  <si>
    <t>0x7daa1ab8fe0c52c20a7b3b7d991c69fb202cc393</t>
  </si>
  <si>
    <t>0x9cbffc40cc84b98c6587d970ca7b274ed6c101cf</t>
  </si>
  <si>
    <t>0xeb5bbbfa0654d5bb466a080a560018e7ef457f53</t>
  </si>
  <si>
    <t>0x02eea85f44a65221b96b4e842cc71dcdce4853e3</t>
  </si>
  <si>
    <t>0x517ba656698b1d7561feebbcf638426e63aec563</t>
  </si>
  <si>
    <t>0xac9a758342d91607639ddcfbe29909a13fdf4dac</t>
  </si>
  <si>
    <t>0x925e722225966e84fda9e44b3a24e6918be7ddfe</t>
  </si>
  <si>
    <t>0x8b69d18d1703a44fc0c8fc2391b3bbf0f8a1a382</t>
  </si>
  <si>
    <t>0x498d0af9defb799096b21d1a73097af3ecd6e12b</t>
  </si>
  <si>
    <t>0x6b88d9b70ecbc99b7c2259ef1648062d20426a0b</t>
  </si>
  <si>
    <t>0x53493bdadb74e8208c2627b95d7c19e47f24902b</t>
  </si>
  <si>
    <t>0xa25f099753a1555264f55540bcc2d67e8b99c5e8</t>
  </si>
  <si>
    <t>0xfd2f328e3ae2a4b376b0a0e814f861da1a34f06e</t>
  </si>
  <si>
    <t>0x9bfa7faf33914ff57ba97ace3e8c8abbcb403ea5</t>
  </si>
  <si>
    <t>0xc371d7eba00e2adaaa0e6b4480b56c8dd9a3a9ee</t>
  </si>
  <si>
    <t>0xb689dfcb599d2f58edcdf2016122ad4121135162</t>
  </si>
  <si>
    <t>0x54f3af3de051530097ee8d4910f38042ba4bc008</t>
  </si>
  <si>
    <t>0x9a9fa5807703fa10a49db8158d661ec1c672b6d9</t>
  </si>
  <si>
    <t>0x8a31b955b6d423a8166810f1f1a1d52d8a6302e9</t>
  </si>
  <si>
    <t>0x6ae749b8c84184fe62cd51a76256f34f05dd68eb</t>
  </si>
  <si>
    <t>0xa4ad835bd98a02c7d86f414fdb6bcf58c31b510e</t>
  </si>
  <si>
    <t>0x6c9d352913c1bd86eb3a63abce39269069d752d1</t>
  </si>
  <si>
    <t>0x4e605788bf2f32168e350d907d7d2886fc75b835</t>
  </si>
  <si>
    <t>0xc77cc54fc498bbe2252049b942da84de275bcc27</t>
  </si>
  <si>
    <t>0x3bb7928b046eeee80cab6ef882f5fb85ec826422</t>
  </si>
  <si>
    <t>0xe9c126a0d02bfac1981457831f40a929742a6eba</t>
  </si>
  <si>
    <t>0x5ae8ede108286e66fd4b95f435d0bf3cf60ffa26</t>
  </si>
  <si>
    <t>0x6ed91adf9aaae6a5b386ddfd0294e932743f1718</t>
  </si>
  <si>
    <t>0x50a3f90b03d28afcb9eb16d65efaf98e24253537</t>
  </si>
  <si>
    <t>0x3e40974bbbc6868ac67ef2c793dece31b48490d0</t>
  </si>
  <si>
    <t>0x88c5b76932a1551854520e92e5fe8815528dc1ab</t>
  </si>
  <si>
    <t>0x16e50d33f3f02fc92e3f9b34ac39617df164af85</t>
  </si>
  <si>
    <t>0x60e4b7afc21c5b67c173e71d416afd475580e4fe</t>
  </si>
  <si>
    <t>0x327c39a624817b59764195220585b80d8a42fd99</t>
  </si>
  <si>
    <t>0xe5f3f4d94a1ac30443829f7401c74e710e8eb826</t>
  </si>
  <si>
    <t>0x53d25a88298aa119754fb9276c910704e6edac55</t>
  </si>
  <si>
    <t>0x915ebcb4a146435e1b049cf5bb91beb89162b38a</t>
  </si>
  <si>
    <t>0xc74104f507d4c0a986c897f15e46e4edf25ecb14</t>
  </si>
  <si>
    <t>0x431b33fd7c7615fb17d8929be8cea29462e346e6</t>
  </si>
  <si>
    <t>0x4138cda2b0bf01c559ca7bcba07c9bfdb5e33abb</t>
  </si>
  <si>
    <t>0xc8e1f4ac50d7d41ce3daa47dd8ae5bd884b4e30f</t>
  </si>
  <si>
    <t>0xd4295ec4e7446b6722df8dfc271e8c675b1fda51</t>
  </si>
  <si>
    <t>0x55c0dc786b904909cb046fc51aeef770b195cea6</t>
  </si>
  <si>
    <t>0x7da729a2c797f386f4b34cdae1d4fb95bc8b7a5d</t>
  </si>
  <si>
    <t>0x477d6ac9976fe2dd46d470f4746c89196bc5d90f</t>
  </si>
  <si>
    <t>0xd87df9415d79669a66cf5af166ec4e41fcd89bb2</t>
  </si>
  <si>
    <t>0x3a9aae1cc8139f7327ffbda1d258ac05147b8994</t>
  </si>
  <si>
    <t>0xe21fce6f2a80c5d25bc384a0dc8bd920034243e9</t>
  </si>
  <si>
    <t>0x59ecb31a3856a67df18cc369c48fa49d999ccae0</t>
  </si>
  <si>
    <t>0xa84f49fff1b341edfc505569f3fb0fd568a1cf5d</t>
  </si>
  <si>
    <t>0x5d139046bfb0c49a857ffc492540ec995576f103</t>
  </si>
  <si>
    <t>0x9d8e2e8e30eb6df8178d87f4326125d8b4f2ffc4</t>
  </si>
  <si>
    <t>0xca67dcb887cfd24da8572970b0b60bf0c731d1a7</t>
  </si>
  <si>
    <t>0xe74a3bfb2e0180c5a4ab960e7820f093228378b0</t>
  </si>
  <si>
    <t>0x5188922de477c670b6bd71e8b1b487742a862265</t>
  </si>
  <si>
    <t>0x12bd584f9f3238baed819fcc979e0348c1589e28</t>
  </si>
  <si>
    <t>0x22f1648328bc3eb2fb8251797f3cf219fe67f104</t>
  </si>
  <si>
    <t>0x8232b2901f598a9244bcd51617696851610794ac</t>
  </si>
  <si>
    <t>0xa447e2b48ac061f3489443273e489731ccceeeaa</t>
  </si>
  <si>
    <t>0x269cd6a659b4c0f72b287ff859b9354f8bd5d436</t>
  </si>
  <si>
    <t>0xf6a3fb19c21197ece61e2dab726726797c7ff133</t>
  </si>
  <si>
    <t>0x4c3f9a2ae03f68205515aeb5b5ccf99d0b8ac3f3</t>
  </si>
  <si>
    <t>0xc3d709a4855df92079b833a9e761829e24e17707</t>
  </si>
  <si>
    <t>0xb155cd0547c48fd30966c8278a2b45e0cdb93645</t>
  </si>
  <si>
    <t>0x33ca0c57530688f69d23606aae6cf5960340009a</t>
  </si>
  <si>
    <t>0x455808c6b6d51160b58beab028ddc7871e6f0aa8</t>
  </si>
  <si>
    <t>0xa869c80d3f24142ca40c985cf03ec8b503ea2c47</t>
  </si>
  <si>
    <t>0x470c6629744b68c9b814ddfeeaba80fe004ca4a0</t>
  </si>
  <si>
    <t>0x436aa72ebbd3f81b1e13e63b0535ad46403376d3</t>
  </si>
  <si>
    <t>0xa2713e0e1b23e3d6e700bcd497ea2d46c77c0c5e</t>
  </si>
  <si>
    <t>0x62a35e60e6be705c7ed226b56f61c93435d8ade7</t>
  </si>
  <si>
    <t>0xe78ad01b5e6ece3bda35510e3349ec6032901892</t>
  </si>
  <si>
    <t>0xefbfcbcd34e66b4408c0c64b7da1465608c75474</t>
  </si>
  <si>
    <t>0xf70095b2884de6b369dab263c20b28658b8116c9</t>
  </si>
  <si>
    <t>0xf18688ee218db04c41c3045b8c32d7adba69bcc0</t>
  </si>
  <si>
    <t>0x0bcc2ddc069cce320a797441d9510b312752575d</t>
  </si>
  <si>
    <t>0xe89b2862953c0295cf532b79f46ddb923a9eef44</t>
  </si>
  <si>
    <t>0x7fd08f72d28a4ed23e9ed3b1eb588787f8363233</t>
  </si>
  <si>
    <t>0xd243841fa38bab538e21fa60fe6bc7766ccc07f1</t>
  </si>
  <si>
    <t>0x0b401583c415a9d88ed091cfc635d8ff4d7fd5d7</t>
  </si>
  <si>
    <t>0x64966b6e8fcedfe1e63285571fe3f20b58311e22</t>
  </si>
  <si>
    <t>0x39b82874bb6cde2f5a47fc5892e2fb4f01c6d9c4</t>
  </si>
  <si>
    <t>0xe96f5a46d2427fd933eebe65925e38e39dd48626</t>
  </si>
  <si>
    <t>0xc73a40130b3d5716b0bbb185f87df11e86bfb5c6</t>
  </si>
  <si>
    <t>0x15245637f69fa1fa0ad435e18e4b16ac37a6823b</t>
  </si>
  <si>
    <t>0x95d154928177fff95f5a04c4d7061c860570befb</t>
  </si>
  <si>
    <t>0x044061a1796776a331301964063a85a0abd6c968</t>
  </si>
  <si>
    <t>0x3b243a838cb918ddec187529453926028a3eac18</t>
  </si>
  <si>
    <t>0xeb0b0ab8a561d281e4caa845040a2faa7f60d76f</t>
  </si>
  <si>
    <t>0x541f99225d62464ad9ad61607e9e5e1e18d8bb4a</t>
  </si>
  <si>
    <t>0x363545ae3d0f045ba8b266cee248aa8f53427426</t>
  </si>
  <si>
    <t>0x8eff021d0c3484a7bcd97c7f9980005b10f636a0</t>
  </si>
  <si>
    <t>0x1dcfe8c0e21a1ec7843cc533a3495265eb959d96</t>
  </si>
  <si>
    <t>0xf2163837b8333ea8cdb997745528aba07b9b8c8d</t>
  </si>
  <si>
    <t>0x66d4017a3a115028e48a9b4b1fb308051adc2999</t>
  </si>
  <si>
    <t>0x28659547e64634d2fceec7f9a960bad40d73e985</t>
  </si>
  <si>
    <t>0x37df39f9ebfa4d066f3569719423275a3caf580d</t>
  </si>
  <si>
    <t>0x58e0a3313ec2ef21b1ee85b9d8a2edeec5d16acc</t>
  </si>
  <si>
    <t>0x24e55572bc788dc061522d092e101ffdc8f9d30f</t>
  </si>
  <si>
    <t>0x7443aed6e58d80201245c906e851a2bb79ccab20</t>
  </si>
  <si>
    <t>0xad393cd2da9387fa20996c1e6d13170e459e2560</t>
  </si>
  <si>
    <t>0x6604d6997c9bd188f6e53c09b32f577f4c2bc68a</t>
  </si>
  <si>
    <t>0x10b0f57b81fbf9ce123f97707d224aee6d8f8b5e</t>
  </si>
  <si>
    <t>0x6aed0bae677ff344814731f1d383c47824f03e23</t>
  </si>
  <si>
    <t>0xc5bc14faadef784dd370eddec088b05b01cda511</t>
  </si>
  <si>
    <t>0x3fbdff18267d0b1607b1d0283b3894d687177804</t>
  </si>
  <si>
    <t>0x7099dbc00befe37e9dee8f9764eda4348303f5fd</t>
  </si>
  <si>
    <t>0xa9028ed5162e76504c65ead8556f966ef89927c6</t>
  </si>
  <si>
    <t>0x5b3753684cb64c078e321e663cd952bb5b0888d3</t>
  </si>
  <si>
    <t>0x2b8e12deb5dc93611698310b0d439a6d5a19d527</t>
  </si>
  <si>
    <t>0x52e7a8f67a81b68d19ebf1f9b4153629ad30b141</t>
  </si>
  <si>
    <t>0x8e39666271ab37ac5e2b8c6381b6d72c6d3ff93f</t>
  </si>
  <si>
    <t>0x62864fdf34babee8c93446836f5c0a6cffcd8fb3</t>
  </si>
  <si>
    <t>0x6ad894efc7b00cd64f950b89830331509541c205</t>
  </si>
  <si>
    <t>0xcc52f8ec11dca1e4ea7a01a974f593ee1397a5de</t>
  </si>
  <si>
    <t>0xf4b71adf7f1341f2132e9dfe6ff45a635e6c0891</t>
  </si>
  <si>
    <t>0x3c2f35338516abde4925f4595ba6f61badde1586</t>
  </si>
  <si>
    <t>0xbb2f51ee42b0d88e918e205b80a9264ffd28df93</t>
  </si>
  <si>
    <t>0xeb9ea6ee1c945f7f1a3ce59406ca43565cc01932</t>
  </si>
  <si>
    <t>0x3a6c894003deb9a2388f2b00773f267724d62c94</t>
  </si>
  <si>
    <t>0x3ab2e72cb4c615bef6e68151dba685a15e21e1f1</t>
  </si>
  <si>
    <t>0x48583d6a9aa1cef41624edd3be8434e18b8d8b59</t>
  </si>
  <si>
    <t>0xfca96dcffd11061f8c1b01690f40babc398c2391</t>
  </si>
  <si>
    <t>0x742f03c53799178a9fd604bee59216616cda60d6</t>
  </si>
  <si>
    <t>0xd9b292a4b8b67a611028504ea27319b80dcb7f8f</t>
  </si>
  <si>
    <t>0x7be2333bc5ba796e018d0c2c56ad14b61b6e147a</t>
  </si>
  <si>
    <t>0x1060371452602b2adaa28656fc5928a5fd58759f</t>
  </si>
  <si>
    <t>0x4688120071f8c4ccfe3caac4bb2d05297a87cdf4</t>
  </si>
  <si>
    <t>0xb04b3b18e4a5a9c975898225af76a4be5740e81d</t>
  </si>
  <si>
    <t>0x58890900202cd970e47d1ad0b14cc7924ab74796</t>
  </si>
  <si>
    <t>0x8cb13f2d932b529216d4ca69a6d231949d1cae49</t>
  </si>
  <si>
    <t>0xeacc38816236fda1a941b2d34b1c6a30529f2580</t>
  </si>
  <si>
    <t>0xdb91e111714c6531269caf8147cd05ba80996ea4</t>
  </si>
  <si>
    <t>0x776e543f6afd8a224f7f1459c67ccdab3e0689ed</t>
  </si>
  <si>
    <t>0x2ea1a2719a104432da97b788ef9afcd912120f7a</t>
  </si>
  <si>
    <t>0xdcad33fc4103c52e10c3c0258ee6f2550f5456f5</t>
  </si>
  <si>
    <t>0x3996467f2c80ce7f206411da11c8bb8d4bbd2053</t>
  </si>
  <si>
    <t>0x86d73200455df3e61abf7035ce15cf68270bcbd7</t>
  </si>
  <si>
    <t>0x394f942d844eb2f39e2b07a43ce6b23ee4aa6c1f</t>
  </si>
  <si>
    <t>0x43cde47df2a48705953d53078e1bc914da4ff162</t>
  </si>
  <si>
    <t>0xe60744c3c6dd9481c21535dd083d4d0bfd3b2f5d</t>
  </si>
  <si>
    <t>0xdc8b3bddcaa213d1fcf992f40a9dd8bf81f11fca</t>
  </si>
  <si>
    <t>0xcc69f7ba97d8ca0619c73d7a7fb1d58279f54e46</t>
  </si>
  <si>
    <t>0x36f5b363992349ffcf0d993dc15c5c6bb126fed3</t>
  </si>
  <si>
    <t>0xec88888fcb6ddfad9bd697ca06fdae556432dfe9</t>
  </si>
  <si>
    <t>0x27237dabdd5dbab7ac0bcc883221bd3009bc63cf</t>
  </si>
  <si>
    <t>0xe4863d07ae13fff8603066c8353abc49586a4300</t>
  </si>
  <si>
    <t>0x30bf72cf91240a02805f3fcf4d6148a288988c4a</t>
  </si>
  <si>
    <t>0xb28f03ee30f7a589370c477d0c118d35c8dcef03</t>
  </si>
  <si>
    <t>0xe339a7ac651a43b627042c012fc031a790d3cd50</t>
  </si>
  <si>
    <t>0x943e4d9f729ac6f645ab1d3da3b5b16247fb4d87</t>
  </si>
  <si>
    <t>0x3ebb89b70ecc5fb5102fc017be41e635e988c7dc</t>
  </si>
  <si>
    <t>0x46839803b1fd4cb17f9bc9412aa9be2f0f44b8d3</t>
  </si>
  <si>
    <t>0x9b189753a9baa0a65c989d2c6e367de22d3af210</t>
  </si>
  <si>
    <t>0x9689f4b964f86ad90e765fa6b96494eefca0a5d1</t>
  </si>
  <si>
    <t>0x77d1ab669e3495078e2bbe0a730a1c32dc448b49</t>
  </si>
  <si>
    <t>0xead54af1b9ae44ae93410e731ce78ef8dcce3668</t>
  </si>
  <si>
    <t>0xbfc7235331682c98dfcd12a9319dfe02db6ccd00</t>
  </si>
  <si>
    <t>0x66823f74fa6d782e0ddc3ab5d1180b5cb6604e57</t>
  </si>
  <si>
    <t>0xcd921649e3cd67b4839b1e91a8e828877497c332</t>
  </si>
  <si>
    <t>0x20d054131357e6c6a4ea20d8e9650e2776239ddc</t>
  </si>
  <si>
    <t>0x8c800f84608d82ad6569519e75770ebf9fd71876</t>
  </si>
  <si>
    <t>0x311e4a9596192bd4a4963a65a7914227689e93a0</t>
  </si>
  <si>
    <t>0x64b346f5b37fa65f7c9d3fb82de81e25a96ede2a</t>
  </si>
  <si>
    <t>0x52547779d2358fef619a57ee64e1ff403b628ebc</t>
  </si>
  <si>
    <t>0x8c013270a3a8c5f772ecfccc4436c1ee8ae78f2e</t>
  </si>
  <si>
    <t>0x8e80ecf6883bb14f8e387c37e963822e9734f6c7</t>
  </si>
  <si>
    <t>0xc0eb79b2098fe178906101f77e46894dd6231e63</t>
  </si>
  <si>
    <t>0x9ffaf08585131b5c43df7852784d390380af8998</t>
  </si>
  <si>
    <t>0x555e0ae2a4d626bfbb320a2ad8668b28718afdd5</t>
  </si>
  <si>
    <t>0x456550b4b2e3244af0a2f03cf49f5a59f9c917d6</t>
  </si>
  <si>
    <t>0x093e085c107046ed51c53c398eba8cf094fa14d6</t>
  </si>
  <si>
    <t>0x1cd57e6a58b33a8638c8b6564317f9dc87be00f5</t>
  </si>
  <si>
    <t>0xc9a2ec458e9b76b7d768e754c7e5310cf844a449</t>
  </si>
  <si>
    <t>0x27210a904c79f412a126d4c4700b6d64e0d19ef4</t>
  </si>
  <si>
    <t>0xcc4a0bf27c01d52069c1d2b89df5c7048c147c85</t>
  </si>
  <si>
    <t>0x45d68bd1187110f5783accb7e1d5e150c4cb5f6e</t>
  </si>
  <si>
    <t>0x63019c82c6a3067616d732cab7d99c3d550b45d3</t>
  </si>
  <si>
    <t>0x3a34098bc843ed33ca05cedfc83ccc1507d856a0</t>
  </si>
  <si>
    <t>0x1d78e1b6e0d7d70d50087fcfec36613e9dbaf113</t>
  </si>
  <si>
    <t>0x0b92c3f3d71fe3c6c9cbc411518009f1b1d0ddf1</t>
  </si>
  <si>
    <t>0x27c5b17b7e3f0d54904c07d253d1990fbbb6095b</t>
  </si>
  <si>
    <t>0xe7d52559e9bb4005a5a0c8f75ed623ae02a059d0</t>
  </si>
  <si>
    <t>0x131636d9b1a338c0f4372e843dc1bcd463c4d023</t>
  </si>
  <si>
    <t>0xf57f7b896accadac0ed08a53a9d654ee97a32d4c</t>
  </si>
  <si>
    <t>0x9e98b744076b5641e891c21591611f75265216ff</t>
  </si>
  <si>
    <t>0xcbc74c2f32101c3131d0554c3398591a8f2c1705</t>
  </si>
  <si>
    <t>0x5649023a7a22753e1477db4f606a3319d3bc9a64</t>
  </si>
  <si>
    <t>0xefdca55e4bce6c1d535cb2d0687b5567eef2ae83</t>
  </si>
  <si>
    <t>0x98af6485578ad02e1815f0833a67ab0ae53802f3</t>
  </si>
  <si>
    <t>0x9742234c4ef9bb41da7d264c9bb200137c7fc556</t>
  </si>
  <si>
    <t>0x747b249b1f369ddee94ee3d3462681055a33c89a</t>
  </si>
  <si>
    <t>0x820f018cfcc75356af78a7fd99cb5435cd39284a</t>
  </si>
  <si>
    <t>0xfec3af67390d54228a866f6fe4af0e3623a32aae</t>
  </si>
  <si>
    <t>0x93dbbcf6c01673f851040a51c989217751096cea</t>
  </si>
  <si>
    <t>0x6db9e63173c381008742ee34f6bbacfe6356d322</t>
  </si>
  <si>
    <t>0x30876a22132d7d21e47b49a12157d55c5ab995da</t>
  </si>
  <si>
    <t>0x1c10a14c5fef771b3dd42596d6959d09c5b1a506</t>
  </si>
  <si>
    <t>0xeb21af39fa0bfcbc40dc5063793ce7b634f5039e</t>
  </si>
  <si>
    <t>0x65d87aec8d7a01ec7a39750285c38cf37cbde354</t>
  </si>
  <si>
    <t>0x3d549311f691f7c8a618c4e2738aa2153ecb1579</t>
  </si>
  <si>
    <t>0x173a3ab2d50feb3ce87add69d07f3a34bd3c93a3</t>
  </si>
  <si>
    <t>0x4770a1351fbb2b203fe00849b8e73c0547ca5ae9</t>
  </si>
  <si>
    <t>0x691bd0fa3cd08b9f97fd7c13dc4bce7fda7c75b9</t>
  </si>
  <si>
    <t>0xa090790330b461e4708f2701a53a505b824c6744</t>
  </si>
  <si>
    <t>0x36eee9fe180cdaba60201793bb0b82c6ad0bce39</t>
  </si>
  <si>
    <t>0xa7754a9de57d7852a63ea895e6576bce78d179bf</t>
  </si>
  <si>
    <t>0x9e3b6b1719202bcde4f53c73016b5452fa1517eb</t>
  </si>
  <si>
    <t>0xa358c9cc059f82589a2fa13a1c9f521c16adad39</t>
  </si>
  <si>
    <t>0x2a30091eac3156eff9ea3a586340dbf72d833dd1</t>
  </si>
  <si>
    <t>0x24bfcf609ceabaf40f742b9ccc79883b894880c1</t>
  </si>
  <si>
    <t>0xc0ac9012e0ae34633ec081696eb91329f3310fdb</t>
  </si>
  <si>
    <t>0x9286ebda9efdc148a76f7c01973febd4376397db</t>
  </si>
  <si>
    <t>0xd1167a838b4cafe7edacf6c3d56cb7289999d133</t>
  </si>
  <si>
    <t>0xd0b2a5fabf1b3a4abd231e948c40df9058d76a11</t>
  </si>
  <si>
    <t>0xb37b1977669c3f46718fa1fe15e7feb6911aab06</t>
  </si>
  <si>
    <t>0x92d15cd874d328f79eef8b20442d54160f5a0116</t>
  </si>
  <si>
    <t>0x1897f0567378ff5e15480efb7cf74f474dff4a5f</t>
  </si>
  <si>
    <t>0x7726ad07ba822309a78fdf7e155930c690e2e7f8</t>
  </si>
  <si>
    <t>0xe0b5c25cedb3b5edb68658e7470bc6afaa482422</t>
  </si>
  <si>
    <t>0x1051ec8455bb0f16464de9d55be0a72323ecbd18</t>
  </si>
  <si>
    <t>0xed0604c51fe8fc8ebf272de6579b78f5a8204e49</t>
  </si>
  <si>
    <t>0x6f287a473f2c2a43db4ea11e08c611c29b7fa276</t>
  </si>
  <si>
    <t>0x2e85c185ac4f0d68a71e935dfd8291837682ffa0</t>
  </si>
  <si>
    <t>0x60f8060bf737c4e639ec366b4e6c2cf3758e9ffc</t>
  </si>
  <si>
    <t>0xccad6752fbcac2af5858046b6e3d3eed90f04e6a</t>
  </si>
  <si>
    <t>0xd783d36ab3dd90fd6a27a941cdf5b25927d0c93b</t>
  </si>
  <si>
    <t>0x8fac22f190f3facf882b61b89dfd4b3a729c7f4c</t>
  </si>
  <si>
    <t>0xab6ff6140d45394c66927b8a5d7ed517593f03ad</t>
  </si>
  <si>
    <t>0xf147ead2c292faaa2a427038b6982b98158b67ad</t>
  </si>
  <si>
    <t>0xe9dcd00e7c953eb5367a968ac3c2b1c88a28708c</t>
  </si>
  <si>
    <t>0x600c157f2f5a28a0f36ae5f82b63448968c1449a</t>
  </si>
  <si>
    <t>0xb9821ac2d17bda0ee3fb1e04122d05d7654a2a97</t>
  </si>
  <si>
    <t>0x3487ba9af1220e8b88240b8b016574ed219262fd</t>
  </si>
  <si>
    <t>0xb23514814be7e288b44d114867e52cb100ddd80f</t>
  </si>
  <si>
    <t>0x64b40ac3baf296def795006e4535abe3bcb18586</t>
  </si>
  <si>
    <t>0x7a35181047a8dd0f7b2b8ac8246c0ce7a1d31e40</t>
  </si>
  <si>
    <t>0xbfd00fd0a39ce7545d7c214515021b72a7420e6d</t>
  </si>
  <si>
    <t>0xf25b178c1df549a78e2c28d142ee4a253b36e684</t>
  </si>
  <si>
    <t>0x71a4e14d45dc4ac36601d48090f5ec7d06f587ea</t>
  </si>
  <si>
    <t>0x99226c2523322e0b0bdfc43d889d97feb8c9b257</t>
  </si>
  <si>
    <t>0x6b6291a8fd437f3830f3805d9a5f1396d6d3be74</t>
  </si>
  <si>
    <t>0x0c35ed91f0bd92e2ddd7ff3a691b1f0cacae12b1</t>
  </si>
  <si>
    <t>0xc51fb1c1ef9a32b5c9ecf7648ccbf962148a3a51</t>
  </si>
  <si>
    <t>0x99a0a5f1a928a474ceab89d10e511919e9fa7b75</t>
  </si>
  <si>
    <t>0xcfd5407f94644753ddfbfb0cd3af64594a0f0d73</t>
  </si>
  <si>
    <t>0xbc2f4c8de24dd6e60f206848ccfdd4cb74aeec39</t>
  </si>
  <si>
    <t>0xaddee79a953d2262ac09be9e5e39df3ed83d630e</t>
  </si>
  <si>
    <t>0x9382caa93b9162d5fc6bda25d8971b757ded922f</t>
  </si>
  <si>
    <t>0x80ac3e65e68c88cbce57e243ba12f74445f6fd4c</t>
  </si>
  <si>
    <t>0xf95c89e3eb13135c05715d2d62eead6b473f413a</t>
  </si>
  <si>
    <t>0x5dbf25bd3a4767f4dae75a02e7177acc773c0e92</t>
  </si>
  <si>
    <t>0xe4691fa39e3dc221ec46204d034401cc0e4f4ca3</t>
  </si>
  <si>
    <t>0x47cf2d281ce8a095287f8f0e90444d374ebe17c7</t>
  </si>
  <si>
    <t>0x07e4c4a993ab47096392cb8e6ba72fb2847dc74e</t>
  </si>
  <si>
    <t>0x2231daf91bd25732b231eb17dd42e2bc5a3d9b8b</t>
  </si>
  <si>
    <t>0x72eeade184e1bfb258021d1b49721fcbf2920d06</t>
  </si>
  <si>
    <t>0x06dc134ee5cd0fb61940bbcb1f6c69a7defa19cc</t>
  </si>
  <si>
    <t>0xe31b153e39de05b186c1e9a38b11ee4c5bd3af54</t>
  </si>
  <si>
    <t>0xaf689611aea35cc3634cbfbfa0622fde2a83f452</t>
  </si>
  <si>
    <t>0xbcc6e0ac590752628b4498d5e7844001d8d26201</t>
  </si>
  <si>
    <t>0x265f847f5cb465d23bbb01dda842026e1c2ee038</t>
  </si>
  <si>
    <t>0x14aaeaae00f31e1301487360e4115162f5c38c98</t>
  </si>
  <si>
    <t>0x64fbb5bf7aceb4aaee0e4f6f034f53c5821287ed</t>
  </si>
  <si>
    <t>0x8f05994b591cb250c796325d3f3aee9a4a9fb40b</t>
  </si>
  <si>
    <t>0x31ecd97503b82538a642e8c4fafa8d56a0b90734</t>
  </si>
  <si>
    <t>0x9ad682a7ba2692e5068b83aaefe7fad65e25d05f</t>
  </si>
  <si>
    <t>0x4e9e0a2f3caa8fab7109b6e88305c96f55a15b3c</t>
  </si>
  <si>
    <t>0xa3a27e7962cac7296db5ef6b84df0027db80aa48</t>
  </si>
  <si>
    <t>0xb419426ab0e627eaf22e8b6f81a161b4aa73f644</t>
  </si>
  <si>
    <t>0xa3239091bc532582f6e5bba610f8bff05376a505</t>
  </si>
  <si>
    <t>0x88f126808e8684ec7b0ce0d546f8c56fe5898d9d</t>
  </si>
  <si>
    <t>0x10dcee59f3df080b59c917c81b4b5fd548d4f86c</t>
  </si>
  <si>
    <t>0xcd112430f195b4fc3c64ddc9c00c6f3eb9ff6101</t>
  </si>
  <si>
    <t>0xdbebf725b8734bec869c7ccec85cd90ec05c151f</t>
  </si>
  <si>
    <t>0x91380d27182562bbaff159349d1822f9d1c70cfb</t>
  </si>
  <si>
    <t>0xd96e7e69295ce6a2f96f620327cef0e3529d66cd</t>
  </si>
  <si>
    <t>0x08b8b9d3d833b5e6463fefb7391843a9b29a3730</t>
  </si>
  <si>
    <t>0xebadd970da4a4ac30f2580dcc8ec3669c1aaf84d</t>
  </si>
  <si>
    <t>0x3581c77d1d0db99ba5080fafef0b07800f10740d</t>
  </si>
  <si>
    <t>0x52825922fb238b3654d9ecf3f7dbc333a1a7a422</t>
  </si>
  <si>
    <t>0xbf731005fca3b9ec0232eda832c7041d2f84518e</t>
  </si>
  <si>
    <t>0xbcb0525fd375d376564e830b6826ff7fda41f7ee</t>
  </si>
  <si>
    <t>0xeb9962bf0c6233498caea1e7e54a425e4dc9e28c</t>
  </si>
  <si>
    <t>0x8124de2fe916173178e0e02882654de1f8cfc619</t>
  </si>
  <si>
    <t>0xca92e96108bc4679ac9fa57410b3b3103d6790c3</t>
  </si>
  <si>
    <t>0x5260492db074e3efbd3f7650e128d1690d9beb09</t>
  </si>
  <si>
    <t>0x9369b6c2925b955fa777154276b4042d1363938b</t>
  </si>
  <si>
    <t>0xe55ac912d9c822110aff2ddd6c70301c69f90065</t>
  </si>
  <si>
    <t>0x1abd9b247d5e058d2fa7d1d9eded09624245b184</t>
  </si>
  <si>
    <t>0x3495302d5314979af11a646165e03572d41bb6a2</t>
  </si>
  <si>
    <t>0xeb7926ca3beb189735ce9400cfffc369f16fe0f0</t>
  </si>
  <si>
    <t>0x684f500664c5712fb23694e9d8e222a6f98c6ae3</t>
  </si>
  <si>
    <t>0x72589f85a49d2bd736b5f0f9b734aa49e3638413</t>
  </si>
  <si>
    <t>0xe2e0adbfeaf389c4d9dd5b80af080bd52014a500</t>
  </si>
  <si>
    <t>0x286bc039f334a1f4ef6b04f8ef97d284bc88d043</t>
  </si>
  <si>
    <t>0x5a529b2471298fc01a4e7cb24fdc3a4df39f1eb9</t>
  </si>
  <si>
    <t>0xdd23d989b370e39d0dbf0ad51070cab087a2dadc</t>
  </si>
  <si>
    <t>0x517c36fbbdf19f011119d04d1ed9237966dac14d</t>
  </si>
  <si>
    <t>0xd9ef63f4f981b571fc666b7c6f2dc5d90e4f4880</t>
  </si>
  <si>
    <t>0xe2c8f44edf1d6427a56c3373d7b8622fd0b8d06b</t>
  </si>
  <si>
    <t>0x9747b69ed611d71be6e0bde2b92c3820d61214cf</t>
  </si>
  <si>
    <t>0x02111fde09c9a1822452a847e3f765859e1cd0ad</t>
  </si>
  <si>
    <t>0x5c624e77fb9eb29b78f449e5a08c549b9d9520e9</t>
  </si>
  <si>
    <t>0x2773c431130b6a2dae1e1a8dabaa918f67bb7d59</t>
  </si>
  <si>
    <t>0x8017831dbcffa500f65d53161409b1ed0ab1b328</t>
  </si>
  <si>
    <t>0xf4a3e15a83fdd0f73c63c3a5a4dcf6b0c8d638e2</t>
  </si>
  <si>
    <t>0xb9d12eac3a6d861a0681869facd4e57971197467</t>
  </si>
  <si>
    <t>0xa1351e504664a3c048470be78162eb98a4b57b7b</t>
  </si>
  <si>
    <t>0xa297ff5f005dbbac95ff56edb83d576b2825b26f</t>
  </si>
  <si>
    <t>0xb3ae1846dd2f4d25a747db7e013f12066f643142</t>
  </si>
  <si>
    <t>0xbb8375aa26695d78d09b77f872ab87c69fcac2f2</t>
  </si>
  <si>
    <t>0x5637f7d05c8fd21020141eb60aef25afab045216</t>
  </si>
  <si>
    <t>0x8546f08ac1b532c1c574a9c4be1b1868ec7e0d56</t>
  </si>
  <si>
    <t>0xfbfa342c49c3fb5bffb89ed821bbbf52c9d8dc78</t>
  </si>
  <si>
    <t>0x3a7736303f14d3396c5f0848e8d4044b4593b3b5</t>
  </si>
  <si>
    <t>0x9ace5970b895109bd02caab970cde916d49dc1e8</t>
  </si>
  <si>
    <t>0xe6bf3e76997b8499c7e0ca0b8c4cfdbd8d7c10ac</t>
  </si>
  <si>
    <t>0x19655024e9647688c1df63e17dbcbed7dae8a821</t>
  </si>
  <si>
    <t>0xad90e261c99a4b419bae5de3c5b6724e1303e8be</t>
  </si>
  <si>
    <t>0xbc38451e9a86ca67f7b74ec0b3ef5d00f8e0b8ec</t>
  </si>
  <si>
    <t>0x0afd07b3140912c517c898a62c5a49a59ad8a348</t>
  </si>
  <si>
    <t>0xaf8d5f5228773883bf7834cb07dde188f6f7c405</t>
  </si>
  <si>
    <t>0x06458f521fbcb4262a335aba374394b078fd3ed6</t>
  </si>
  <si>
    <t>0xe0a616c3659be29567e08819772e6905307adf21</t>
  </si>
  <si>
    <t>0x5ee8409df3cedc30b4a2c7f52870b257c55db667</t>
  </si>
  <si>
    <t>0x60427a9a0bec913c2eba4057bd9010b2ceeec8c9</t>
  </si>
  <si>
    <t>0x68da25a9abcff7ca333fff0b9d791f225fcfd788</t>
  </si>
  <si>
    <t>0xc3fa130fe9cb7665a73833008d5b3d7ba5ba802b</t>
  </si>
  <si>
    <t>0x3961e121fa1aaa2b07bdd4d02b46ee889ee25294</t>
  </si>
  <si>
    <t>0xca2a1dd3ac1f62817ff1840515e1b25085529aa3</t>
  </si>
  <si>
    <t>0xc83ee9c4d506cc85d9756af495aa5dea90040174</t>
  </si>
  <si>
    <t>0xbab75ebc0e49a553dbf505b076f279df8b467615</t>
  </si>
  <si>
    <t>0xe2fa9646a56db9309871efb98760a3ffff84c12d</t>
  </si>
  <si>
    <t>0x5a7adb34d16f5f53b34b0a03c597990d903180b3</t>
  </si>
  <si>
    <t>0xf2f8c7afbf1962cc7ce8ceed2ffd847947a14ca6</t>
  </si>
  <si>
    <t>0x389d23e0f2db9c02ec3d24a415f99b1cc159998f</t>
  </si>
  <si>
    <t>0xf580980441f0ca8e838897c6b7f3688316fad09f</t>
  </si>
  <si>
    <t>0x14ca798b8f70a688af43e34a100b144248ef7aff</t>
  </si>
  <si>
    <t>0xcc8f2d268d259bfa7b6658324162a04b8352a30b</t>
  </si>
  <si>
    <t>0x64c586e8a18f26eeeced6a4d3a9868987db708db</t>
  </si>
  <si>
    <t>0xdb556a9357a9affa09e6c06143637fd314f318ec</t>
  </si>
  <si>
    <t>0x1f2a36e0d7e55fa013b94c6598d5d1106235fdb3</t>
  </si>
  <si>
    <t>0xf99fa3becb4fb0603e00b5ccfc28acf6a4d9da7d</t>
  </si>
  <si>
    <t>0x9cec7fdcf27c2c85f454fe979d0e8fd3ea623d23</t>
  </si>
  <si>
    <t>0xc86cc1ec64bb3255f3f2d0d6ec8b9890267831ee</t>
  </si>
  <si>
    <t>0xfa371efb7aa52c6455861d06a6c0f0a2c93d9eca</t>
  </si>
  <si>
    <t>0x5cb29dd2dd67918a429723e7541ae820d6f4c97f</t>
  </si>
  <si>
    <t>0xb05e5153591d3fc5debbe18120e4bf9d9f4e4084</t>
  </si>
  <si>
    <t>0xb7e87b5ee097f528e961dd4bf0381ec4d35d4df3</t>
  </si>
  <si>
    <t>0x98b9d7aa85e123c5a509ba14fa1846b1d3d1c417</t>
  </si>
  <si>
    <t>0x7a9dec66e53c063af91e415b86dca54d78378c03</t>
  </si>
  <si>
    <t>0xd030680b6e939afc552dc04456f65257e72434f0</t>
  </si>
  <si>
    <t>0x4cb7dcd82400bd8e2c1407072c4991924e458854</t>
  </si>
  <si>
    <t>0xb53802864feced557998d17bf399fab9c9143642</t>
  </si>
  <si>
    <t>0xb24205939f79d4f3081e4b5d626fc73c1c4e3eb7</t>
  </si>
  <si>
    <t>0x7e5034ae82f311c8556d4bf121520f279e4076db</t>
  </si>
  <si>
    <t>0xf68404676d9ee96f5c318846dcc80aa456398738</t>
  </si>
  <si>
    <t>0x84ad18e328bd55527239af34c86d803b65799e68</t>
  </si>
  <si>
    <t>0xebc58fb47dac2f57fc2589ff65c219723c868170</t>
  </si>
  <si>
    <t>0xb8312ca44dcd92b1105c48ca1a8591a55b710cc1</t>
  </si>
  <si>
    <t>0xe6da54f9fb685932b494adf080a9433c1fe4ab8a</t>
  </si>
  <si>
    <t>0x234eeee490ee239bb754d1c7f82988573d636186</t>
  </si>
  <si>
    <t>0x0e9698a630c6a32cfbe0f0cb913c09c53bfdd1ec</t>
  </si>
  <si>
    <t>0x0b2dd7ba2c4c588d3768d7faeec9eabf584f2a27</t>
  </si>
  <si>
    <t>0x220eae74a198d36e6f6252d8beb6260569775a75</t>
  </si>
  <si>
    <t>0x0189aab94931bfdd06f3bef437e8a82ee9d4b035</t>
  </si>
  <si>
    <t>0x1f1211dafacc039b7933505a96e603de5026ce39</t>
  </si>
  <si>
    <t>0x269054d0b3d34736a3ec3d0c9b8e6286aa336363</t>
  </si>
  <si>
    <t>0xb185d0b00a195b26a40ccdc261117bbc5f90a8bf</t>
  </si>
  <si>
    <t>0x9cf2f9517d1b6314120c273169050d513a76d801</t>
  </si>
  <si>
    <t>0xdc5bcbbebfabf4de9404b2ac708411c4c8aaf990</t>
  </si>
  <si>
    <t>0x7f2566a50a73afff3125feb03d535b0154d297c2</t>
  </si>
  <si>
    <t>0xf43a764dce5d1cacd5f2562041391fae562073fa</t>
  </si>
  <si>
    <t>0xf0f2942d71f35046ed4072f3752f33354406b134</t>
  </si>
  <si>
    <t>0x5dccd0546eb1a6c4e7719c5f2c1cb02b17cc8727</t>
  </si>
  <si>
    <t>0xa845ad3ee4ce1dff52bb2a0e3aded5fce92f4c07</t>
  </si>
  <si>
    <t>0x928dad9819484beff6be88ba4910a670bea74b35</t>
  </si>
  <si>
    <t>0xd18b9615388afacf2c95282980c6b84a235a32a8</t>
  </si>
  <si>
    <t>0x69b8002bc68489251adcc987cc9233fcfbe690e6</t>
  </si>
  <si>
    <t>0x75eceb2c4468098b5dde8edccb56cd0ce730ee9e</t>
  </si>
  <si>
    <t>0xdc9f27318a3990c3ad9532c6d769550ec111d770</t>
  </si>
  <si>
    <t>0x84e26bd33692584fea41baf919a29a2658b48977</t>
  </si>
  <si>
    <t>0xe1207c140ef4f348cbf139a080418e59a75fabac</t>
  </si>
  <si>
    <t>0x9b556926b57c4d173d8870b618c343823fc1e534</t>
  </si>
  <si>
    <t>0x6b5338680905eeeef180a73b0608587f65c2a804</t>
  </si>
  <si>
    <t>0x9a2dce0d9fb7efaac60071be766c1c022b58ea37</t>
  </si>
  <si>
    <t>0x893deb585bf6a06deb5af4f326ce34b1d4c3e5a1</t>
  </si>
  <si>
    <t>0x10e7c4145c8b0cab285fbc6a544735d7b7678cb2</t>
  </si>
  <si>
    <t>0x1aa86eeec8cc146438828d82cd84f45cf850375a</t>
  </si>
  <si>
    <t>0xacf5d581895b384b5492ae689e90b01e5580da70</t>
  </si>
  <si>
    <t>0x2bad938e05da7612dbfd834175d802a1f1a68939</t>
  </si>
  <si>
    <t>0xae28931285ef89bdf0da29d1e411616a7dba92d9</t>
  </si>
  <si>
    <t>0x3f1059ea02bd74d9962f3f3648038f7e1cad427f</t>
  </si>
  <si>
    <t>0x203c808c2f3cb65e367314947122953a2f85e33c</t>
  </si>
  <si>
    <t>0x3878b11ec6622498d955ca443e203a303329727d</t>
  </si>
  <si>
    <t>0x6f2287df95f1ad796cf5a49f99a5f9abdc5a8f37</t>
  </si>
  <si>
    <t>0xd0683174f91d22b1c12bbcdfb8fdeffe29d8f5b0</t>
  </si>
  <si>
    <t>0x3974a19fa45024e3a52a90e1db475e7d200fd93f</t>
  </si>
  <si>
    <t>0xdf56ce60cecdfa9a1a013cc12ac5a1555da7dbb9</t>
  </si>
  <si>
    <t>0xfd87ff7d89f99a9f47d3869c23f23c8b66d25863</t>
  </si>
  <si>
    <t>0xa8d301aabb44b3510bab0669847b258d883aee09</t>
  </si>
  <si>
    <t>0xddac469ee68cf3faf00708db08112b2ccebc4716</t>
  </si>
  <si>
    <t>0x303c7e8162c0042dc3dd33f455483a177d85f4a6</t>
  </si>
  <si>
    <t>0x66c98a141935c5349a8bbfd62519f2119e68691e</t>
  </si>
  <si>
    <t>0x77bd860eacbc6a400f37e59f75ca626502d5ab10</t>
  </si>
  <si>
    <t>0x2ee73eb6e78b915adaf69a911e58c660d1d17643</t>
  </si>
  <si>
    <t>0xf514623bc0893188641e9483440b1fe3285d246b</t>
  </si>
  <si>
    <t>0xa3ea00e97a6b6d69e4894b78fed4f51840d3cbb2</t>
  </si>
  <si>
    <t>0x9ba2cd382c0e93e0448390f2799a94b374109b69</t>
  </si>
  <si>
    <t>0x76102bb1567c1e6e24d9006b7a5444bbd7392e36</t>
  </si>
  <si>
    <t>0x98fdfc576bc5698b1404b3482a3304351cbe9464</t>
  </si>
  <si>
    <t>0xc5b72e029ad5254612db36561e101be73d5c29d8</t>
  </si>
  <si>
    <t>0x5064e5346363a27a2a18b75d82f8a0469f5d6a9b</t>
  </si>
  <si>
    <t>0x885d6a9b7533356cf54d8f5137350d3d40c1d4ba</t>
  </si>
  <si>
    <t>0xc1451ae22e5979857bccdf248e298d42716db60c</t>
  </si>
  <si>
    <t>0x90cce84f4d54377e81adb3a119dba1c89014b4d5</t>
  </si>
  <si>
    <t>0xb11e4a4ba30c93a377639d5762db83a8a80f1ed8</t>
  </si>
  <si>
    <t>0xf2757040c44da59654d62172d7c343acf616ace1</t>
  </si>
  <si>
    <t>0x2fc6b1855c81edb7d5bca823b8c8556173801e75</t>
  </si>
  <si>
    <t>0x58c506f2e3e3d5dea765eedae7c72589f4b9e11a</t>
  </si>
  <si>
    <t>0xaef89ae1b21ec371764d3f855c85346cb075ba25</t>
  </si>
  <si>
    <t>0xd5b767241b208a7e0296a69b08a45432b66e7996</t>
  </si>
  <si>
    <t>0x6b7e5f02996ea5f0c30cbc1b74a99d4e73899e06</t>
  </si>
  <si>
    <t>0x8dd10e86c75d893f8f67135eb5828104f73ff48c</t>
  </si>
  <si>
    <t>0xab7ecaac92dc233aaf3305e829dfcf5796b3a692</t>
  </si>
  <si>
    <t>0xbcdc9437fd62622b71ce1db7a2538140511f9ebe</t>
  </si>
  <si>
    <t>0x807b3a2e555acbfb80967d9c873e61c0ec1fb981</t>
  </si>
  <si>
    <t>0x10ed4678d0268d97db93746a4abf6e7146a1f055</t>
  </si>
  <si>
    <t>0x8fa2332122c1e2c62610895962b2b4608c9ed2bc</t>
  </si>
  <si>
    <t>0x8c13e988c80b84f1a21e3460e1fcbd9bd75c05fc</t>
  </si>
  <si>
    <t>0xabdcba527a837b8bd6d3587eae8643c3fbeb02a3</t>
  </si>
  <si>
    <t>0xf766f5d59f84451751c792df748763bc1f7335da</t>
  </si>
  <si>
    <t>0xa949f63060cecdf467ca06c10a3281e5d79608ef</t>
  </si>
  <si>
    <t>0xc6e46ba7d280a5d5ea0035b4d77a535792f11d98</t>
  </si>
  <si>
    <t>0x2cc887791332f8ad1a0f7f1bd33a2a772886ada8</t>
  </si>
  <si>
    <t>0xb34dacf661c384a3ef6e5543c2960eb54eabef4c</t>
  </si>
  <si>
    <t>0xb2fc27b7d2fb6d2a9cd16ecd5cce63011054bbc6</t>
  </si>
  <si>
    <t>0x4d0961c9c7812a8ec1a44251ccdcae2bbe6c1293</t>
  </si>
  <si>
    <t>0xa1ebf68cd9308e65ecf68233533d5dd0522fe21d</t>
  </si>
  <si>
    <t>0x1166fd17100e436cbaba995b5e9d76271394255e</t>
  </si>
  <si>
    <t>0x3fd6dc6169faa55f27196d7ee44ae29a12f199e3</t>
  </si>
  <si>
    <t>0xe2c60e15d4ca4e88c38c66006430007fc7e6013e</t>
  </si>
  <si>
    <t>0x64f2f4289ec236df4cf01f15315ff04b1e6a21cc</t>
  </si>
  <si>
    <t>0x8c9e0af87bd76cd960b2ddc319240e030bbb8057</t>
  </si>
  <si>
    <t>0x7a0ceb7a6a1eece7fb093269edb099aef1bebbe8</t>
  </si>
  <si>
    <t>0x8d90f7079a65d62edb1787b472f47476884fb183</t>
  </si>
  <si>
    <t>0x26eb2e4bff16b003d1fe6e4768c7deb4b8c82e17</t>
  </si>
  <si>
    <t>0x05400215fd2d38ea071750faa7b5abcb528ac43a</t>
  </si>
  <si>
    <t>0xc5ad9535a4b5afd646e53672839ace5e0019cff7</t>
  </si>
  <si>
    <t>0x1aba26c9e202399de772804cc2527d12db9d831d</t>
  </si>
  <si>
    <t>0x504c76c38239d6a432c200e6b89139b2ca71afd2</t>
  </si>
  <si>
    <t>0x7f1b583d0a28815031d6cdcc15ff973a1c500d0a</t>
  </si>
  <si>
    <t>0x82ca57e198e785aac64b3416d5abbe03fec9ba70</t>
  </si>
  <si>
    <t>0xdf6a885394950b554c017dd68f8924dd983214ca</t>
  </si>
  <si>
    <t>0x87bee14a8a10bd929981037051924ec7bdf2f308</t>
  </si>
  <si>
    <t>0xc3f1f0b18733432262d24e505a67ecb84ac9ac3f</t>
  </si>
  <si>
    <t>0xca55324554532016c71f1cb84dd4650095e2fb64</t>
  </si>
  <si>
    <t>0xcb029502b7cef161ae6b412d1d415132051edc27</t>
  </si>
  <si>
    <t>0x24da8bf5352373f56af103d326dfbf4a0e2e656d</t>
  </si>
  <si>
    <t>0xb98486f2df13ba242f173ffcbff5c122b4d95a16</t>
  </si>
  <si>
    <t>0xcc0498f80d9707a12bc67a2db3feafbb0a274e0d</t>
  </si>
  <si>
    <t>0xa5e69130fd91807c7f839bad12846d3581963956</t>
  </si>
  <si>
    <t>0xf91d5700bd9bb3cf9bbce9f312b20cf3e81b6733</t>
  </si>
  <si>
    <t>0x6d2f6f129150a16ef00aa1989ab86a2d447ac733</t>
  </si>
  <si>
    <t>0xa4bfa36e5bafd670f8aaf9687345bba609536619</t>
  </si>
  <si>
    <t>0xa8ba5b363d344838d900652dc52505ec4bc70e13</t>
  </si>
  <si>
    <t>0xdc31378e8dd6a48e9c73a103b2c0afef56d39420</t>
  </si>
  <si>
    <t>0xe889100225498d6f005623c1cdcd201d885bc0ac</t>
  </si>
  <si>
    <t>0x155790c6e14b3bd872cdf27ad118f22cd952affd</t>
  </si>
  <si>
    <t>0x2a43eb696b4e70299530c8df6c0bb3c9f6dfde59</t>
  </si>
  <si>
    <t>0xd778414320900e292fe63c8a638405e194908bc8</t>
  </si>
  <si>
    <t>0xc2de6e88741d85969e53378cb65a0d0e9ec48fe2</t>
  </si>
  <si>
    <t>0x7176ee7b4c39ac7130d5980e421a8b14e9064753</t>
  </si>
  <si>
    <t>0xd121e8fdd0e4806fa1faba6e614c1d9fd3c3e776</t>
  </si>
  <si>
    <t>0x10aed681ed469e4c9841a3384ddfe0f3e9bc3b20</t>
  </si>
  <si>
    <t>0x59fde57c95d4d29e53e300583f6089e0dee3a5ad</t>
  </si>
  <si>
    <t>0xaf6f7755495367f4efe0f6c2b4aa2d894b4ef1cc</t>
  </si>
  <si>
    <t>0x5eeeda20e4662794b9773a4c9da9f9adfc1b6066</t>
  </si>
  <si>
    <t>0x72e8815e86b1e624d28a8c16734ad504d2c50a9b</t>
  </si>
  <si>
    <t>0x0a9310d9a7deb5b21a44fb9e3c3001f6d8b99daf</t>
  </si>
  <si>
    <t>0xdad01125d0bff06263ebdba0675e6a2cc9965357</t>
  </si>
  <si>
    <t>0x0161ebed69ea3ca785928017b07896be58bcf865</t>
  </si>
  <si>
    <t>0x4b7a9679ce340129b256cc41fcd2bcd8ca9b5a9e</t>
  </si>
  <si>
    <t>0x7915e824a33bbbffc9ad2d8aceb81cc7b21d23a4</t>
  </si>
  <si>
    <t>0x2f62a46802d7cd25bf6c7381eb8cb961b4a07679</t>
  </si>
  <si>
    <t>0x35b07962bde03bc48bb47b5afefe12f19b92fa65</t>
  </si>
  <si>
    <t>0x43649e971cc0b34ea33d6d631836825cfb3ebde2</t>
  </si>
  <si>
    <t>0x5eae8461ecc8c827dff9403ef35fae0c1946d92c</t>
  </si>
  <si>
    <t>0x411a16973b8be1e5097b3c41d8a233f088733eb1</t>
  </si>
  <si>
    <t>0xec9fbc6804e88408018f8fb663ba2e8afda3312f</t>
  </si>
  <si>
    <t>0x07e8a2d3703331cc1e669b1aab15409fd34357ca</t>
  </si>
  <si>
    <t>0xdf0487fdc46b30d312b1561a2a07e012a168b5ab</t>
  </si>
  <si>
    <t>0xf8feef5ce4dcfb6f36f03f81e3acd18055d2550b</t>
  </si>
  <si>
    <t>0xcfda75b6764be6f7eb90eb3caa34cc20245bc41f</t>
  </si>
  <si>
    <t>0xb05bd105f27d92b28d3ebb18a5944273914e859e</t>
  </si>
  <si>
    <t>0xc3b16da31b2dc6ee93e9b1731016518360ab2c5b</t>
  </si>
  <si>
    <t>0x540681127feee726a8ca07ffaf579a25dcd4e6a7</t>
  </si>
  <si>
    <t>0xebf463639b369ff819a322fbbfc929ae09ac6916</t>
  </si>
  <si>
    <t>0xe80fa1967a17ab2cfdf80ce63b55bfbaacd14e29</t>
  </si>
  <si>
    <t>0x6a95230aa51ccb2fb813f322f24dd591f79936ad</t>
  </si>
  <si>
    <t>0xd7dfb96436ef92dffb29d3ae17a40a7cf70a096c</t>
  </si>
  <si>
    <t>0x3d273add7e605a06ac61c2a980d26e86c27a63bf</t>
  </si>
  <si>
    <t>0x2917fd795a0b391d70e177a4872eefaa9b99a32f</t>
  </si>
  <si>
    <t>0xa0adfb89c02089e40fc86caeccf97b1aff6e7252</t>
  </si>
  <si>
    <t>0x859bf6d0f52bbb24a7d95c4b17be8ae7c6f37146</t>
  </si>
  <si>
    <t>0x04e56d9b3501d9f0b94da6da42f8391891faa644</t>
  </si>
  <si>
    <t>0xce7c2faa868c30d8ddd19ec4bb47502a06587fda</t>
  </si>
  <si>
    <t>0x7acc881e424030a1377cdcb9a4e8bb937d37d5c3</t>
  </si>
  <si>
    <t>0x5ca9117da469251350fd7180464e0044aa44c168</t>
  </si>
  <si>
    <t>0x9d05422ef95dc9ecfe6485546e36cf110de5dfdd</t>
  </si>
  <si>
    <t>0x5772eb46b20d84a564efdd71e5c5b127e1afadb1</t>
  </si>
  <si>
    <t>0x35d2c23ceacfdf059e96a00e1fa065394ae3093b</t>
  </si>
  <si>
    <t>0xa3192fe248047d7e04e38cc2ce42591c81306dd3</t>
  </si>
  <si>
    <t>0x20a3cefea192190f7b397192a4578b6d37124cea</t>
  </si>
  <si>
    <t>0xa5aae457f65a5043dea42f01794fba26fd3d3476</t>
  </si>
  <si>
    <t>0x3a3cbec052aaca33ae0374e7fbac2521e26313d9</t>
  </si>
  <si>
    <t>0x1a4c5b2c89ec2e2a1a1146944e7143f38d85ac4f</t>
  </si>
  <si>
    <t>0x96a6333639e26059b259e720837f7189cfe8f053</t>
  </si>
  <si>
    <t>0x0461ec6406ddbe57317c5f798431540a61376185</t>
  </si>
  <si>
    <t>0xada4892631a240c00f6523cf47bdc10871616190</t>
  </si>
  <si>
    <t>0x366ad09752fed45e3c1e663496319af6763c2a34</t>
  </si>
  <si>
    <t>0x11e8b6191f5c0d5b3c4d3d97480dc7edc9e6bf87</t>
  </si>
  <si>
    <t>0x97cd3d114a6c2b3b470f445d3a9f1aed0bc13e76</t>
  </si>
  <si>
    <t>0x00d96a2efdf1efd1098ac4b0608b6bb816f27e96</t>
  </si>
  <si>
    <t>0x5e5dee7801a34d8d0899fb0d56f237268536a7df</t>
  </si>
  <si>
    <t>0x1e868379cb1ba5061049797c1c23635a346f425b</t>
  </si>
  <si>
    <t>0x98e336f8ef5845aa05e46c03b3ae62cae5adf131</t>
  </si>
  <si>
    <t>0x99f2d32bbc4cd179700cd1af22cede6c2d5728e0</t>
  </si>
  <si>
    <t>0xf96b425fda4a43fd1600fbe118d4228192da4ddb</t>
  </si>
  <si>
    <t>0xe92f0eda6de8ce025a66216f4fdc449baad628f1</t>
  </si>
  <si>
    <t>0x05dbf1be49c3369009f363639493734f6aeef3e2</t>
  </si>
  <si>
    <t>0xc89081b305c98162fc54fbefdb09048b223f17c9</t>
  </si>
  <si>
    <t>0xe4590aca733d32aabdc1c599d3586c0f466a3487</t>
  </si>
  <si>
    <t>0x636d64e7bd954afec5618d362738ba6276bf3af0</t>
  </si>
  <si>
    <t>0x235dd1df08a1e4eb3bc3af884d7423c00a9dcccc</t>
  </si>
  <si>
    <t>0x2ef93a3d5a9202f6b2c3d39cda0bb2c6a4df6a79</t>
  </si>
  <si>
    <t>0x86f057fb641c3d1600cb0e5e11a95b967c6efb93</t>
  </si>
  <si>
    <t>0x0e74a6d849b69cf31e343536e332f488fc0008c8</t>
  </si>
  <si>
    <t>0xd3d8d201b8d60307900bc50612972c24908b3ee9</t>
  </si>
  <si>
    <t>0x969d9208b19a0517852e149cbaeb7c4519d906e0</t>
  </si>
  <si>
    <t>0xdef2a7722d116dcd7636075406efbfed26990a86</t>
  </si>
  <si>
    <t>0xe6872f5c834431727a1b6ff25cbeed095a4706ea</t>
  </si>
  <si>
    <t>0xa24f83797a8aaf67398623432c9600893fff959c</t>
  </si>
  <si>
    <t>0xf5955f0ebe691512abec921c09cc34805253cc62</t>
  </si>
  <si>
    <t>0x5710f696ea422a7e87bc4c23c8902386cb38f51f</t>
  </si>
  <si>
    <t>0x9b8b1ff5cc5f6e12b9851a0e725180d23074c32a</t>
  </si>
  <si>
    <t>0x30d84b1e6e0557aacb2749dd7f0760298cb3724a</t>
  </si>
  <si>
    <t>0xeb764fbfbc2e096e7331fafe0bd4bc55b8989884</t>
  </si>
  <si>
    <t>0x4af8c50bc125b8290b4292f8f2b88dbf8c2130c1</t>
  </si>
  <si>
    <t>0xdfe70adaf828189983167bbdd20a3c36ab669069</t>
  </si>
  <si>
    <t>0x246a037c6cbe06f4b6289289d598163fc5e9f0a2</t>
  </si>
  <si>
    <t>0x70b95ad722f9e65e5d2fa8f08446d9ef687af41d</t>
  </si>
  <si>
    <t>0x0e98f6e4b11b435169281edba2f31f375c86bda9</t>
  </si>
  <si>
    <t>0x46fbc9ace8176943fe3d68a335099e819e967510</t>
  </si>
  <si>
    <t>0x5217e49b34f4cf0cc7da52e53306eea3ca7e0366</t>
  </si>
  <si>
    <t>0xd823792a354be463549c63ebb5164389ce9c26a3</t>
  </si>
  <si>
    <t>0x37607ebdabc31d4f5c1eb5f601fabf6790157042</t>
  </si>
  <si>
    <t>0xdcc0089a7dcdba976ab086f587256737d50cc5e5</t>
  </si>
  <si>
    <t>0xdb884be199655cddb84c87dbc75c4d8a1c938f00</t>
  </si>
  <si>
    <t>0xbfa5f5eff8ab8698d5054d3373ee1e60ce206c03</t>
  </si>
  <si>
    <t>0x12239457117352c7b212639b63a56bcae273e843</t>
  </si>
  <si>
    <t>0xa3cd01127a05fc88c471d615f0f57da25b2ff72e</t>
  </si>
  <si>
    <t>0xc00ccbd2d3a8575568b4108fc722a5cc2d7330f8</t>
  </si>
  <si>
    <t>0x52aacb9c5c4b5d4db5aa79c75291f7191dc7b77c</t>
  </si>
  <si>
    <t>0xcc7e0969b688a86942df2e20c4c334c9b2c73d81</t>
  </si>
  <si>
    <t>0xc108ecf4427c2fd7bb745c800b2cea33de21265b</t>
  </si>
  <si>
    <t>0xb1090beaca184835eb0d080d6edab000d9abdcff</t>
  </si>
  <si>
    <t>0x4ececb7743c354b836ef77f9d65eb67a422d5667</t>
  </si>
  <si>
    <t>0x8a2ac1523a678922f47ccea84f326c946a67a051</t>
  </si>
  <si>
    <t>0x38ae061ec2160a089f0960a7cd481724b98ec526</t>
  </si>
  <si>
    <t>0xc47df70978d1e864b08e3d103c3bc964b17b45bb</t>
  </si>
  <si>
    <t>0x59f2ce4dd126127780b79c9f7a63378f44b81e35</t>
  </si>
  <si>
    <t>0x78954f86daec9e7e2f2f984bacd180da68e7980b</t>
  </si>
  <si>
    <t>0x4009719b6666f7ea884d9aac42f01b5d80305072</t>
  </si>
  <si>
    <t>0xd313ccfd3acbb4f47f0c6675ecbe1e055ff2e115</t>
  </si>
  <si>
    <t>0xb5ee1577acd7fd93c7872120cb3542bb23b87b95</t>
  </si>
  <si>
    <t>0x50de44daef27c11536718914dfa482a160585bf9</t>
  </si>
  <si>
    <t>0x32a0d967c01b376d01caa30122fa7e05bd3356da</t>
  </si>
  <si>
    <t>0x68333adb595161b4563e50e61388b02e135d3b34</t>
  </si>
  <si>
    <t>0xecab2ab3c0172268ec199c9fc3117dc7206159fe</t>
  </si>
  <si>
    <t>0x6abe0d6fec77db9af3a86914682afee87c6700ac</t>
  </si>
  <si>
    <t>0xa0c40fa12929afe6e69266bee4e771e2c29c3558</t>
  </si>
  <si>
    <t>0x445b6ea7cd4e9a380ebbf2aed00c9a2ff4caffd8</t>
  </si>
  <si>
    <t>0x7f7cc6cf27f5d9fc195355eab7186b2524b2cb5a</t>
  </si>
  <si>
    <t>0x594dac94126ffd1ca853566ef833897c609007ab</t>
  </si>
  <si>
    <t>0x176bd57bf5ea5644f1616f3f775cb50f0bdf1193</t>
  </si>
  <si>
    <t>0xed00c1f1d82ca49ecb6cac823af8449777dab86f</t>
  </si>
  <si>
    <t>0x59f1b5d74776d24f619477392280986855515e27</t>
  </si>
  <si>
    <t>0x60dac7f8841a82842c13aba7852e8617ba9837d7</t>
  </si>
  <si>
    <t>0xa6faffbf7db928274fec15abec3b8e3ed54ceb25</t>
  </si>
  <si>
    <t>0x4b80cacd130b8032f1c9e8755a30f3687f2a43dd</t>
  </si>
  <si>
    <t>0xe07f9dc6843483e83241bdb0c3cceccc569c900a</t>
  </si>
  <si>
    <t>0xfb58c4bbb1c7f4a949386a97c8753ca3a2c78741</t>
  </si>
  <si>
    <t>0xcf682b944d2bcdf6dd9c475e87ac0ccb6dd6b695</t>
  </si>
  <si>
    <t>0x67ba82904d8036c72f8cafac5718e58e2ef92f39</t>
  </si>
  <si>
    <t>0xc9a415484cb08d27b9f9403c17159655e2b84592</t>
  </si>
  <si>
    <t>0x95beb7c5362f694657e10ab49d65a3895ba798c0</t>
  </si>
  <si>
    <t>0x6af7b01ce09a637f8fb01e6145809dc54d876433</t>
  </si>
  <si>
    <t>0x83c88002411bbdeeaea4b5cb576c4a16c7d338d3</t>
  </si>
  <si>
    <t>0x3505a7a19ce6ebb1de0fc7078bfcef666a29c319</t>
  </si>
  <si>
    <t>0x7bed31b0171d89bdca6f41bacbc1109496883ce9</t>
  </si>
  <si>
    <t>0x1f7a7c2dddf251008ce52b341cc6cf01d4e087ae</t>
  </si>
  <si>
    <t>0x800b036319400be810f4b4f18b336abf0b332a4d</t>
  </si>
  <si>
    <t>0xcda7afa31403fdc0b8f646fbf4ac0783d4748927</t>
  </si>
  <si>
    <t>0x3dce5aa369b1d36be6f60a2284fabfc96d93d164</t>
  </si>
  <si>
    <t>0x52213afbed556d4dd98a283dfb98d5a60d24dc6f</t>
  </si>
  <si>
    <t>0x7eb226ebe2e3fece0a73fcb89725533945976b25</t>
  </si>
  <si>
    <t>0x68e43ffe686df6243bd9f5365c262c161e34715d</t>
  </si>
  <si>
    <t>0xbab8e26267dbca40d016123e46a206d69c23b8e5</t>
  </si>
  <si>
    <t>0xb1fe2fd510ab8435ddf05dc032d946ee4a366a19</t>
  </si>
  <si>
    <t>0x49e0d1ad76c0b1ca2fe1f2d7e1ba20e77cea42f1</t>
  </si>
  <si>
    <t>0x863c238e0621861d58c2a3ea016322ea1aa34b86</t>
  </si>
  <si>
    <t>0x8b150c93a7d66ee72619543ceb11338c948304fb</t>
  </si>
  <si>
    <t>0xf4d017d6b3eb3a5344dd7aebc1c26478737266b0</t>
  </si>
  <si>
    <t>0xe6d9b763e73d48e904eb1d1c8c47ce62bf38aaf3</t>
  </si>
  <si>
    <t>0xdd59d2ea9dd707f3bd6a429533726689fbde6ebe</t>
  </si>
  <si>
    <t>0x45efa307d49e49239c75d529605c6d2e0a7bb29c</t>
  </si>
  <si>
    <t>0x5ae5d3abd0442ee4c402011464ae4a917770d835</t>
  </si>
  <si>
    <t>0x25b654548483a83e274557ad441124ca563a0047</t>
  </si>
  <si>
    <t>0xfe7f15f9744df27d39542a9052e40585bde8249a</t>
  </si>
  <si>
    <t>0x70d26539538dc57a60cbb00539d7664345d60d21</t>
  </si>
  <si>
    <t>0xb57c6f76dddf4ec1034b228f9ba6010ab8fc0002</t>
  </si>
  <si>
    <t>0xdb646034fdd26cb828095a557c4e78bebc07e9ff</t>
  </si>
  <si>
    <t>0x66868611ab6843d7deddd69034be3fed371469c5</t>
  </si>
  <si>
    <t>0x238e42d07eaa4f0726ac18ed9a2498c0e00fbebc</t>
  </si>
  <si>
    <t>0x9d3ec51ed70a36c5a01474d0c9da35173370a2c4</t>
  </si>
  <si>
    <t>0xe6d77ac6beaee82be5ec281adb22b51c958e9a7c</t>
  </si>
  <si>
    <t>0x9419ecb135b0741d0971a343d43f8a862cc4e52c</t>
  </si>
  <si>
    <t>0x792e66cfcf4c357d804f47950922aa2e062a0423</t>
  </si>
  <si>
    <t>0x19debab2efacf522e9e68d22b018ef6249f0e5b3</t>
  </si>
  <si>
    <t>0x1c1ade8b9bbc77a661c17e84fbbb3a47852ee882</t>
  </si>
  <si>
    <t>0x4e68625525bf78b5eba15e32caddd18f4037bb47</t>
  </si>
  <si>
    <t>0xd0cf30651b8bc83ec74a9e386ff41e51edbbdb44</t>
  </si>
  <si>
    <t>0x2639ffaff0a2b64e525618ae1dfb4ce871f166d1</t>
  </si>
  <si>
    <t>0x71a8b10af1b0516b6fb1835d3179a3184280b733</t>
  </si>
  <si>
    <t>0x5e854d15e39927bc9387a7ed0f8eba104dd84b90</t>
  </si>
  <si>
    <t>0xecc5c9b5b193d4cb9d70a234a78b9de64286bdfa</t>
  </si>
  <si>
    <t>0x492bd58df469fa02484dc127324d4ed38c7c9ec1</t>
  </si>
  <si>
    <t>0x2be9cb4c0052d96715e1991ff2b81908112166c8</t>
  </si>
  <si>
    <t>0x799d71990e6e482c821119f7155fbbf0d5632503</t>
  </si>
  <si>
    <t>0x8f0df7d04237892ce574b9a21ccc330b22b6f746</t>
  </si>
  <si>
    <t>0xf33aa911ce9b5300ae86587e53f1c1ee4c20c911</t>
  </si>
  <si>
    <t>0x53fc3688bc412b80f4bc1cde2b6d9000ef1cadfe</t>
  </si>
  <si>
    <t>0xf71a16b6ce02f6de5133c82e2acf7349a16720c6</t>
  </si>
  <si>
    <t>0xc51dd12eea42f564ea1a2baeec19a2613fa92baa</t>
  </si>
  <si>
    <t>0x2116f54a076320f934ce23bfa00e83df118c4c9b</t>
  </si>
  <si>
    <t>0xbee9507a936191c6affaf344d6970aa51c122767</t>
  </si>
  <si>
    <t>0x8ea47451f9ae4c3f78c1ddb0a78fcf8f6306f7c9</t>
  </si>
  <si>
    <t>0xa5d9f826872282750c9fb0921bdf82378b2867b2</t>
  </si>
  <si>
    <t>0x1b998dd53de155c38cef5b6edfcaa56b300fad37</t>
  </si>
  <si>
    <t>0x7b88b22162e43965c2c96adc1164f07b5a5c2918</t>
  </si>
  <si>
    <t>0x47079659675c10dc515535b67528e718ea0f6b14</t>
  </si>
  <si>
    <t>0x12309c3ce1ce47438706a88caeddbd5aa05dca57</t>
  </si>
  <si>
    <t>0xc244b33221a30b25b1c43330e3c5a07824d7a876</t>
  </si>
  <si>
    <t>0x0513347027d8fda20372c7b4161b1877f9e811dd</t>
  </si>
  <si>
    <t>0x21122393130625b36862ccd638146a9512bffd95</t>
  </si>
  <si>
    <t>0xa38ee6e0398ed9d632ce8df24bb6e4e15368c74f</t>
  </si>
  <si>
    <t>0xec5f2e13ddee544e2edf6c1a60b8ae83f2e82f61</t>
  </si>
  <si>
    <t>0xdc92933fe356e1a1d596651ddbe0f5ce2eb6b5a9</t>
  </si>
  <si>
    <t>0x7b01ee0ea6629642d607f47e9e48c1f4bd88f026</t>
  </si>
  <si>
    <t>0x992647b8fae9c61b5265ed3b665a849ba765a7f1</t>
  </si>
  <si>
    <t>0x3a084c0d4ca53669162479d6ffd6aab696287415</t>
  </si>
  <si>
    <t>0xa6f654bf9871f96e25b9de833fd7d46a5a87ce0b</t>
  </si>
  <si>
    <t>0x577630dc24bf06e1e4dc1ee21c856a74ffa88b39</t>
  </si>
  <si>
    <t>0x1d9d8bf5717297d88e551fc7cb1ef3fd51a945ed</t>
  </si>
  <si>
    <t>0x399cc54aeb9a9444400dc930ce2284b1964e4ad3</t>
  </si>
  <si>
    <t>0x2aab522e37e4b2215c68b89adf1d13c2f5e41fb5</t>
  </si>
  <si>
    <t>0xf409610faab08a7df4766c0db1105b601b6ed409</t>
  </si>
  <si>
    <t>0x0bc08082dbb6203df1cd471b2bca96d1732cb686</t>
  </si>
  <si>
    <t>0xc65c75845d9893678a27d5d65252dbbeffec45ca</t>
  </si>
  <si>
    <t>0xd42c6922e030d44ea178d8ccafaab8374c88f88b</t>
  </si>
  <si>
    <t>0xc0af558593504c0705dfa38fe6bcab2164c76b85</t>
  </si>
  <si>
    <t>0x58d4c66e225e6402f125d18fef9afe8ab07879d5</t>
  </si>
  <si>
    <t>0xc3f7e653ae46d3f63c1408aa85a213e0f8a37565</t>
  </si>
  <si>
    <t>0xa15354ef7748349746bbe19316ac3fa1aa7c30f4</t>
  </si>
  <si>
    <t>0x86b66c07caa8772cdd636893794003d690ca7045</t>
  </si>
  <si>
    <t>0x6c54bc6800e5a05cf00b48f78d7b105200fe91d6</t>
  </si>
  <si>
    <t>0x7960f20aad309fbe49f9f8819dbf731f80c13a2a</t>
  </si>
  <si>
    <t>0xe0877a27a4459694177efca2f116980dd7232996</t>
  </si>
  <si>
    <t>0x294d3cc33a869175dc67723f73ed25b41ba6ae54</t>
  </si>
  <si>
    <t>0x68a86f79c9c83583bafa0b867300f74c074e60a7</t>
  </si>
  <si>
    <t>0x809b2ead3f14a46b0920613cfae95b455feb95d2</t>
  </si>
  <si>
    <t>0x0c2ff8163071b9ddfdc5ce393c08c9ab5b70776d</t>
  </si>
  <si>
    <t>0x228fd5f40447657e6ecd747988dddb251a0a3ce3</t>
  </si>
  <si>
    <t>0xcd159a39a516ea5e1e0cb13a2903bc9d2ea600ba</t>
  </si>
  <si>
    <t>0xe16958a08e419efbb5396417a709e463f8c41307</t>
  </si>
  <si>
    <t>0x4683a2bacd8f997ac6ba55a95cd8c40609b6f3bc</t>
  </si>
  <si>
    <t>0x0600624229cac77f1e771aebe94974413ec7aea5</t>
  </si>
  <si>
    <t>0x95b1065b41bba0662d4b91043445d80ad8b48e85</t>
  </si>
  <si>
    <t>0x25f87590f42edf30325929198870abcc201aa357</t>
  </si>
  <si>
    <t>0x5db98353799a74322b7e0f2b05bb63353e8a37d9</t>
  </si>
  <si>
    <t>0x3d5534c9494e77b96e6ea125f1782bf4c4818549</t>
  </si>
  <si>
    <t>0xd76e8ac64752d6785de4479caf78d4d1a40b9b84</t>
  </si>
  <si>
    <t>0xa54b26f425e275791b51806dff788486627f876d</t>
  </si>
  <si>
    <t>0x2d7f1efb67dead2128a57dc2e125b0a11b2bd685</t>
  </si>
  <si>
    <t>0x757cdca13ee2a39fad0e4c6a2b1077e30ebb0648</t>
  </si>
  <si>
    <t>0xc70c03d88c78ca07c64b2a829f3539d65d80d91d</t>
  </si>
  <si>
    <t>0xec33ada7ca07e04fa811af921048352a13840f4c</t>
  </si>
  <si>
    <t>0xe2fb082eaab552d5077cd3a21461c01df2320733</t>
  </si>
  <si>
    <t>0xaff84fa144b71d3662cb2fce0a8f7b71a246fb07</t>
  </si>
  <si>
    <t>0x93e403e270bb758c1cc4dfc3264543025df42745</t>
  </si>
  <si>
    <t>0x3a3123d1716d56fbf6b4fa7d5d404bcb26ac8a80</t>
  </si>
  <si>
    <t>0x1563c2905970599aa1411fc52a1351afecd3ade1</t>
  </si>
  <si>
    <t>0xffa275060f7ae889e01a807040fc2988c0509546</t>
  </si>
  <si>
    <t>0xc5a83dd5373660c6edab6a7dbdb95cbe888e50e6</t>
  </si>
  <si>
    <t>0x40b48cd86c8d634dec02f846fbd8a3c22fa2ddfb</t>
  </si>
  <si>
    <t>0x0dec8ea85b0086b676ab2fccc3ad55cbd39778b5</t>
  </si>
  <si>
    <t>0x06f9cae4b4ea2b54a333217bc9db25d88d9a6a93</t>
  </si>
  <si>
    <t>0xb9b1dd11d0eae710f1bb9252f72329947f8095e5</t>
  </si>
  <si>
    <t>0x6a4ba016945e93880ff20fcc05216227c558a725</t>
  </si>
  <si>
    <t>0x97c832878e3bb6d4c1a5f99f19e8d5cdbddf3faa</t>
  </si>
  <si>
    <t>0xcc1015868c3e600929e6e0d50743c2c96e876154</t>
  </si>
  <si>
    <t>0xf179945e6d4b3c56f5b00c6d80ad3c184ccfe0d2</t>
  </si>
  <si>
    <t>0xeb8fef65a13a91b1f5df1c500e778ee82063da3f</t>
  </si>
  <si>
    <t>0x595941566e209e318cd1d48d36d08f38ee3e6f63</t>
  </si>
  <si>
    <t>0x7644c392820c09a16fa7b166330828edd56db367</t>
  </si>
  <si>
    <t>0xefdf1d3a768d2d4168afe721bb7cfbbad4c6d8cd</t>
  </si>
  <si>
    <t>0xe8872037a4d1909d3188e6ec8fdfaed359f551f6</t>
  </si>
  <si>
    <t>0x0975253aee2d755e3618bc3b918fe9f5f155cc33</t>
  </si>
  <si>
    <t>0x820e5fb7e1fbe397d037a765cdd393a686dca4fb</t>
  </si>
  <si>
    <t>0x4cda0c5b45ab488237a96c3ca385e6c12b68e98a</t>
  </si>
  <si>
    <t>0xab1f67f4b40575054d7419bc58cc8fc482ed0977</t>
  </si>
  <si>
    <t>0x9d660a6984add633899f8ed7db5f9fe2cd545992</t>
  </si>
  <si>
    <t>0xe65143bfa8cb2c01a77822771cc0b0e5c9a3cef2</t>
  </si>
  <si>
    <t>0x5574f2a1e96c71166d8a2ef8a436346cdff4d91e</t>
  </si>
  <si>
    <t>0xb82355e18d9d9a43357a54920d681a1c7f80b755</t>
  </si>
  <si>
    <t>0xbbe814a440e9e55033c50e966a146eaedcabf89e</t>
  </si>
  <si>
    <t>0x8f7b56b54e43ec8d5581d94d6dd6d110791f1748</t>
  </si>
  <si>
    <t>0x65153602625e6dc2f65b1cd444a8a5da339c8807</t>
  </si>
  <si>
    <t>0x0a3e6018cb1237af8c0bf57e3c50d85c59cb503a</t>
  </si>
  <si>
    <t>0xa941d472bcb4861aca6e01a5518e09afd62b77af</t>
  </si>
  <si>
    <t>0x0ed60d1001ac96dde488c0204078a5a62b3f888f</t>
  </si>
  <si>
    <t>0x2d125fb241e324085bd18772fc8cc4f917427b4d</t>
  </si>
  <si>
    <t>0x132d8156bf1a74301974aa9a7c251f7b181583be</t>
  </si>
  <si>
    <t>0x11930336f370c4d9831d914939502ae45603275f</t>
  </si>
  <si>
    <t>0x7fb69cd13ef5c4c436ae37f51e478e97f7c76ad6</t>
  </si>
  <si>
    <t>0xe23a745908086fa264bf0814ff070ecb08a7fc03</t>
  </si>
  <si>
    <t>0x5c6670ea2a29654ee5aa448204ca557a01bce7e7</t>
  </si>
  <si>
    <t>0x36d57ca0f327337ba7a7ea783aa7db5c97bbe363</t>
  </si>
  <si>
    <t>0x43680a72018069b32064db3d967735aa3ededa35</t>
  </si>
  <si>
    <t>0xc78ac6af84800c9e55abb7b8d539d1177db29f9a</t>
  </si>
  <si>
    <t>0x7b4cc875e33218ccee49b160d71fccdeac999999</t>
  </si>
  <si>
    <t>0xfa9bbd045fad329bb4ad298b46229a69c3fda716</t>
  </si>
  <si>
    <t>0x8966a056d7d8342b860d07fdde73f4a570905dba</t>
  </si>
  <si>
    <t>0x2bcb5b668a0177badfaa4d14e90bb3836a737e67</t>
  </si>
  <si>
    <t>0x8bfe9658f2b7b427a95c87e00c3bc721b9450e3c</t>
  </si>
  <si>
    <t>0x95c3ef31d41baeb0699678ff54ba00b4fab0f10f</t>
  </si>
  <si>
    <t>0x6740ab9c73eb828e05e0f988a23b9fe506b00211</t>
  </si>
  <si>
    <t>0x35dfb0a699baf63100719c4419c2e5a8460fad40</t>
  </si>
  <si>
    <t>0xbe456dc6efc99ef0d0602b3c44ebba5bb0d1f4d9</t>
  </si>
  <si>
    <t>0x7db17b2290fd08d637264ced9900feec7c23b036</t>
  </si>
  <si>
    <t>0x89f1ad01701e2bc82448566587473030a7863dc0</t>
  </si>
  <si>
    <t>0x5098feb818fefe61b2b7b340e74344edcddd6207</t>
  </si>
  <si>
    <t>0x7401174db074b71a6a1250a59dbd03dd74c26191</t>
  </si>
  <si>
    <t>0x1ceb09be929ec92ee5266d3bc15fe6bb35bdca6a</t>
  </si>
  <si>
    <t>0x58475cd17c30058d9890bd7ca88cc65244670e49</t>
  </si>
  <si>
    <t>0xa063874b3d2eb80314d8da2f0671b3d7d551e528</t>
  </si>
  <si>
    <t>0xa6726cfb538d0c2820684bbacd6162b231d2e538</t>
  </si>
  <si>
    <t>0x3a4af659b47f28df7eb43d34548ed489a7006c44</t>
  </si>
  <si>
    <t>0xf113ee22999b99fe6eb581a4fdbd9ce45fcf2efe</t>
  </si>
  <si>
    <t>0x2a960dda95f9115c2955bf2e17336d33090c5fdb</t>
  </si>
  <si>
    <t>0x5e684bb75637a919e02e8736dc5ecea46f78da64</t>
  </si>
  <si>
    <t>0xe96ec8f4ecd05192053a7b1bc7e02e7b9fce1278</t>
  </si>
  <si>
    <t>0x6320774c279dd9533d3f67b331a0c790ebc0c76f</t>
  </si>
  <si>
    <t>0x03818e6c14e7123ff9068a8999717b9befd7ca47</t>
  </si>
  <si>
    <t>0x2133941c191e44ac8449349895e83f64c3a09e83</t>
  </si>
  <si>
    <t>0x1721ef461c6cdfdfafb847e65d28bd2db47990ab</t>
  </si>
  <si>
    <t>0x4739dd6407df5b2655776552f92480347dc9ce64</t>
  </si>
  <si>
    <t>0xef08b0db2adab46a7f7d90fafe256feb634b690b</t>
  </si>
  <si>
    <t>0x13ecadf00bd36c970de3e8f1aca0a412e632d520</t>
  </si>
  <si>
    <t>0xfb973988bb33af22f1836819eaf3ce873c73ea5a</t>
  </si>
  <si>
    <t>0x066e5e8b4daf58437769df33c72f540e32e61095</t>
  </si>
  <si>
    <t>0xc1b33bf552ee28637f4d8e3dbcd865cd06864da9</t>
  </si>
  <si>
    <t>0x65ed83b8196635d135e30ce95151e99507d0f401</t>
  </si>
  <si>
    <t>0xad7dd31fcfb2da53591c7c605559e3b85e3b9ddd</t>
  </si>
  <si>
    <t>0x2c343d117f35b642a02098152f3a12245ff780f5</t>
  </si>
  <si>
    <t>0xb30c11334f29b3a698c3662f6d9a0add6d12e7f0</t>
  </si>
  <si>
    <t>0xa1bcfde7209cf6dd85166b6f5055e47a2b53e517</t>
  </si>
  <si>
    <t>0x0f9b86a7401b40ef42fc69ffc40be4f89ec04f35</t>
  </si>
  <si>
    <t>0x77f937f5b94568720944b482876b6aee46e6444e</t>
  </si>
  <si>
    <t>0xf50b90fedef9db5312f11030239395e3cb1baf24</t>
  </si>
  <si>
    <t>0xc95c6ae28296f0b341970f99b7623ec068b6b744</t>
  </si>
  <si>
    <t>0x827aabd06a5ff3bfa728a1ac4f6bd6bc0d656df8</t>
  </si>
  <si>
    <t>0xc52bd9149b01cbfcbf6200c4fe931950b2c3da18</t>
  </si>
  <si>
    <t>0x62636ef4985c51a2508ddf40e0a593770e31765c</t>
  </si>
  <si>
    <t>0x22dac9fabe89ebea1e192839aaabb8429742a1d9</t>
  </si>
  <si>
    <t>0x78e1572894957b297761fee92c5fd28234a5a575</t>
  </si>
  <si>
    <t>0xdea43e87d47c7ae9c9563452e532bd6ad1bc7d4c</t>
  </si>
  <si>
    <t>0x3d5c212e7e15d159ef8440df7993e7cc3bc02aa7</t>
  </si>
  <si>
    <t>0x7ebe77af404c07eaae633538de120ad7d94e38be</t>
  </si>
  <si>
    <t>0x7856166e5b25edb1e3aac6c45945920bcf3c10ee</t>
  </si>
  <si>
    <t>0x04cf1198a5b620d7c9a4698f93411e15a462da9e</t>
  </si>
  <si>
    <t>0x7d09a6006d6f573a3ece336981fd9058acf75b31</t>
  </si>
  <si>
    <t>0x9014d0de7f9ab08120fb0c9e5a07eb30f226b3a9</t>
  </si>
  <si>
    <t>0xab2ce45f23d883b03e36ae97bdc9648df3d90006</t>
  </si>
  <si>
    <t>0x63083d0468643151d3ce8f76ddc749b1af172af1</t>
  </si>
  <si>
    <t>0x76a33ec87e9715009d905017e18efa1d27402b6b</t>
  </si>
  <si>
    <t>0x1bbeac0e24f3a39f8837dde084a0a82cb1a7b70c</t>
  </si>
  <si>
    <t>0xafdb1e18c5134752ff692cf963636cea7f26068a</t>
  </si>
  <si>
    <t>0xc62f4ac28a25e8eac2b95770c1e02768fc28c4ec</t>
  </si>
  <si>
    <t>0xec1ffc7f714189d2713bec90b1f2ac5a446ab4b7</t>
  </si>
  <si>
    <t>0x1140c87c3aa2640e16fd67f31167c8a180e7839b</t>
  </si>
  <si>
    <t>0x0845306bad349ba07d73343eb47cd100819c3a76</t>
  </si>
  <si>
    <t>0x13660ee2fde9dfea41217219d558dc942bc6a423</t>
  </si>
  <si>
    <t>0x2dc230f0b487a04909aebfc1a414cf215d1ed6b2</t>
  </si>
  <si>
    <t>0xf9f5b8431c3868d4adf09f159480d3224896af2e</t>
  </si>
  <si>
    <t>0xaf7516edab7e6252a745dc766df99d779b000a27</t>
  </si>
  <si>
    <t>0xfa5edc10ce756e9258a72409b47e207ea910f593</t>
  </si>
  <si>
    <t>0xb2e47420f958603e37b59e56675b2d7905e142cd</t>
  </si>
  <si>
    <t>0xcf9209b59b2bebad1ddfc9eb14055c6ecbac185a</t>
  </si>
  <si>
    <t>0xb6243be2513d7741dcf3cd76115efd6fff70cb5b</t>
  </si>
  <si>
    <t>0xd3156de918b93e28ac2580ff92b860642dd164b9</t>
  </si>
  <si>
    <t>0xb2cb96f1a401952979e7b7993ded55fd46830928</t>
  </si>
  <si>
    <t>0x388d1d6fb30ef4662d1651335c196bba78574774</t>
  </si>
  <si>
    <t>0xa44c95d19b97e35bfb1a4e72d38cde8229086081</t>
  </si>
  <si>
    <t>0x2634b6bfb44990f4a2b6697158ff23599074b04e</t>
  </si>
  <si>
    <t>0x339996b8fa0a94c3dd02ee79a7df775316432ea4</t>
  </si>
  <si>
    <t>0x640d30a0ecb76fd0986ff984f27e02baeb6707bd</t>
  </si>
  <si>
    <t>0xce417d83996dd76091ee58a112d87e0f9913a553</t>
  </si>
  <si>
    <t>0xbaac229d29c179281f8b45df9607379619859795</t>
  </si>
  <si>
    <t>0x1cafb70899f066235ef0c3318e73697d600e25c6</t>
  </si>
  <si>
    <t>0xd5ba08c965a9c3a13313aa206ebbd990375a5303</t>
  </si>
  <si>
    <t>0x08e6c0dcd91c7d77a217f41dc7d8a0a56e8794ae</t>
  </si>
  <si>
    <t>0x8b8c54ea043f7f7002f0983729c1f21f92909548</t>
  </si>
  <si>
    <t>0x8df4570323270044df2a9ba30b07453863c1b660</t>
  </si>
  <si>
    <t>0x4a8a7605194a597e6a7e82d28be22274f5541ae0</t>
  </si>
  <si>
    <t>0xfcdd048d9715185fb601468aa10b9728a86bdfcd</t>
  </si>
  <si>
    <t>0x0735cb8d766ac221c969e190978fbcb29b79b9ff</t>
  </si>
  <si>
    <t>0x0b60fae4d98577ca945e2695efe9362920030bd8</t>
  </si>
  <si>
    <t>0xb40737ce857111cc2acd588d86c88cf9682cb2a9</t>
  </si>
  <si>
    <t>0x6feb3067740690fbf8d7d88cdd0ae8c11888555b</t>
  </si>
  <si>
    <t>0x48131f72f519df3bc396746152497a0d1515e984</t>
  </si>
  <si>
    <t>0xd47e43b37cc0dfc8dcc9c3d5cf53ccc6be188df8</t>
  </si>
  <si>
    <t>0x187283459f624413e23bef43eeba9e0c2b821afc</t>
  </si>
  <si>
    <t>0x8d2cb761528919cc0d6b7cf41762fdd64cc75880</t>
  </si>
  <si>
    <t>0x8c90083f950eddd07a8ad07d8cf6e177ecb159e8</t>
  </si>
  <si>
    <t>0x93dc07c76b65089103d9abdad2529e85a0633365</t>
  </si>
  <si>
    <t>0xe2bc19c6526ce073586f53962bb55e9440e7bc68</t>
  </si>
  <si>
    <t>0x6dc9f16cc7bd530433d74b57c628d2e0b4cd3b4c</t>
  </si>
  <si>
    <t>0x933362254f207daca831d29bd83c24f3fbd06891</t>
  </si>
  <si>
    <t>0xafeeacb042d5fcd4b2082f54baaa6e5e590c4948</t>
  </si>
  <si>
    <t>0x0927ed36faa14549f221d562ed0ea9b54d8619b1</t>
  </si>
  <si>
    <t>0xdf04b2a8e12da42db2536fc3fc924e58570c5d26</t>
  </si>
  <si>
    <t>0xbd29f32f5b23cd9c2cc169ba0ad38549f0ebaeee</t>
  </si>
  <si>
    <t>0x4fdeb8fc658afa87860e2dbfbd126533d3fe29a3</t>
  </si>
  <si>
    <t>0x88dbfc20d2f2bc004d4dde1947deda4cd478dd0d</t>
  </si>
  <si>
    <t>0x04c130fe035083f0b1da2d717639b74ca023a1aa</t>
  </si>
  <si>
    <t>0x3ff50a35e4cca08ecf18f8f851ec75d95703d4a1</t>
  </si>
  <si>
    <t>0xeb6f73e9dc2f7a46843816ab677916289520b0e5</t>
  </si>
  <si>
    <t>0xbf4517c64645ecd81ae96c651ec98db3c87b7028</t>
  </si>
  <si>
    <t>0xc8aa95c79bc789aa7c7c21592130bbad70104f96</t>
  </si>
  <si>
    <t>0x9e914a59f015af4bb40e5869760d0f2d37f55aef</t>
  </si>
  <si>
    <t>0x02e06e83e8fe0f8f2ccde8909ffcaef37d51177b</t>
  </si>
  <si>
    <t>0xb07eedf07c6a98e4e4b306abf8e69b177144f717</t>
  </si>
  <si>
    <t>0x6f104727737c57862eb7603a8593c2a783dea81b</t>
  </si>
  <si>
    <t>0xff91d229b680291c7b6f273da41819084e4228fa</t>
  </si>
  <si>
    <t>0xa2c239ee149f487d0b5f8192d9359248b0f178e3</t>
  </si>
  <si>
    <t>0xec5af7a33621ed2899eced841a15a94faba9d484</t>
  </si>
  <si>
    <t>0x08b17ba8d83ed91f8ff258931c8aaeb896c1e859</t>
  </si>
  <si>
    <t>0x3d0075acd800da3e08f7ea959b6076b989256329</t>
  </si>
  <si>
    <t>0x750d4637e75170076ac00b48815a598af979da3f</t>
  </si>
  <si>
    <t>0xb4ea1657bfe473cc0a1bbc32161831631d84ced8</t>
  </si>
  <si>
    <t>0x3da9f43bc37440fd2da6d83c0da89a4fb8ad311a</t>
  </si>
  <si>
    <t>0xf6031b62b7ad773a004684e8e5181eeab927c733</t>
  </si>
  <si>
    <t>0xcdaaadc4ad3303a8da3bf6a5063d6eb20f5971e7</t>
  </si>
  <si>
    <t>0xa328e386d224c361d1657b8f9acf7e3861d3f1e8</t>
  </si>
  <si>
    <t>0x32e63b819a09a24ff78faa85fe0669d46c7787d1</t>
  </si>
  <si>
    <t>0x73ae3c9120af5a31ae8c3462ccaf35be08bf62d3</t>
  </si>
  <si>
    <t>0xbd38af0a67b4e6cefb6812f72715f05e24fd661a</t>
  </si>
  <si>
    <t>0x0296646de00d51769fb075083bee6840e4b8bfc0</t>
  </si>
  <si>
    <t>0x49fa78f581458a42765e1e581593ba2c13f19f29</t>
  </si>
  <si>
    <t>0x4e51ed0a39de51004600a82c2513042af1018e7e</t>
  </si>
  <si>
    <t>0x9070e36914de37bebdd88709591108ac4a6879d2</t>
  </si>
  <si>
    <t>0x57593f127fae45008024ce3cdca14810f03ba810</t>
  </si>
  <si>
    <t>0x1ae82d68dd5a7d7d24a89819d7fa3ef3c5105df0</t>
  </si>
  <si>
    <t>0xf66556ceff2a2e3c9f6dfd20c695bf3bb7a987d9</t>
  </si>
  <si>
    <t>0xe895e6b3cfff05538f2fe6ee2fef2d2b650c7a80</t>
  </si>
  <si>
    <t>0x9d855613233717505005ef7fdeb0c09b0ac5a137</t>
  </si>
  <si>
    <t>0x2260df1d2ebaf567f484661be0ff63c44d60c92f</t>
  </si>
  <si>
    <t>0xdcb5985a410139fc108b4ee1dffd4bfd0a7cea99</t>
  </si>
  <si>
    <t>0x0e5ad1a24a96ef0e3ebe173010dc060a89a36ff8</t>
  </si>
  <si>
    <t>0x3f4e7cb9c5b3b400e18ea83fdd22505d633abae2</t>
  </si>
  <si>
    <t>0x3ad70d63f92cdb981b939b258fe1036d6ccace4d</t>
  </si>
  <si>
    <t>0x188b5d2e1817890b08ee744c359ab76e5151ec39</t>
  </si>
  <si>
    <t>0x3621bb804badcc1af00160ee9c5ac90f15f80adf</t>
  </si>
  <si>
    <t>0xf051a4a3a0cbff7c2ccde86c39c3afe11e1ac9e9</t>
  </si>
  <si>
    <t>0x61836711f28922cd4653b83815c593abf15e4f34</t>
  </si>
  <si>
    <t>0xd5bcea66d0256e3d269b0dc512e98c3a743f0edc</t>
  </si>
  <si>
    <t>0x3ffdd8b5f35bb60a3ec77ea7b1ede9b4770f54cd</t>
  </si>
  <si>
    <t>0x7efe5299c2c24ab467da77b5830f08570cb9e2b1</t>
  </si>
  <si>
    <t>0xb45e9c094f228b18eb6d003184d17627fa2f75c5</t>
  </si>
  <si>
    <t>0x5cb6f748fd3fde7271694427e7c1cb175f6360c3</t>
  </si>
  <si>
    <t>0x76c612fcba761c39093883fc0eee8532e835a682</t>
  </si>
  <si>
    <t>0x5cf001847c6fadf46eacd0d07697168b1328c6f8</t>
  </si>
  <si>
    <t>0x1fdca81603f02073c0f619debc3af50ca9620968</t>
  </si>
  <si>
    <t>0xba7be6edd74c7b5e80b67f3c50d50412c8f03a38</t>
  </si>
  <si>
    <t>0xa06e8b8feb1ec26967e68e07614465b599119437</t>
  </si>
  <si>
    <t>0xf5893de7eb70e904042bf1632380746b8bf0bbd2</t>
  </si>
  <si>
    <t>0xa3f54503c18b616a1f8c955b46a0a5ebbc905044</t>
  </si>
  <si>
    <t>0x6a58af13e917f3f9d5fcdadf54da23de1d4abe29</t>
  </si>
  <si>
    <t>0x7f1b27c621fe7e2a02a55c65a14e696c437b4470</t>
  </si>
  <si>
    <t>0x62a7cb3384f096b8a7b73a90882cc69d74961110</t>
  </si>
  <si>
    <t>0x4f46373166d6e6ff1be347f07f6fa950c68d7f29</t>
  </si>
  <si>
    <t>0xcbe4ac2a683939d636518f192cacc493c77380d7</t>
  </si>
  <si>
    <t>0x1481c876fc65f2a882b906d64f1ce0f2d6a007e3</t>
  </si>
  <si>
    <t>0x64cb31cbd706fac7012ba15f8fdf745e1eac0328</t>
  </si>
  <si>
    <t>0x0f9aa2dd59d22b6e7324fffdfb345c3acdbd88ea</t>
  </si>
  <si>
    <t>0x20cf2addfe9e5e2b4f89fbb02ac6f17b6cf9a31a</t>
  </si>
  <si>
    <t>0x82e0f2893c33ecf6f9d1944a5c106a28e5372299</t>
  </si>
  <si>
    <t>0x88318f72e333c1ae5505fe3dc099c5bb9ff8abd3</t>
  </si>
  <si>
    <t>0x31ad3e0b7b3b46506370c418826e5663eaa2d5eb</t>
  </si>
  <si>
    <t>0x750fc7b39beb9448d2ad81e494b4ffe640df18a4</t>
  </si>
  <si>
    <t>0x5c95244a41f1d77b0a3d3099dba4607cbd87f817</t>
  </si>
  <si>
    <t>0x739032c4837347d1eb20101fe6fd66d4dff7050b</t>
  </si>
  <si>
    <t>0x8beac67a1fe54296547a0681361805e886353520</t>
  </si>
  <si>
    <t>0x35b41eab140c41031bd1cb15d168c110f68599bf</t>
  </si>
  <si>
    <t>0x1e5cb922cb2e014425b14df55a1df9f9aec936a9</t>
  </si>
  <si>
    <t>0xa644f76b57d86cc1e9958397bca8fac326d7a419</t>
  </si>
  <si>
    <t>0xca31da54efa78338ca7bd13cec7b840642c2e60d</t>
  </si>
  <si>
    <t>0xb953fc84abca2ffe0f7d2d7ff110431c9c789ed6</t>
  </si>
  <si>
    <t>0xb9d3acb66c31f759ac1c990476206fae046470a6</t>
  </si>
  <si>
    <t>0x72bde6e3d8c2427f470567d724ca9626e51687fc</t>
  </si>
  <si>
    <t>0xdcab8505a67a18f26a677dba9ad1e505289e2214</t>
  </si>
  <si>
    <t>0x1897fd5b6dbc8c5c1475f402a05c8d7ea76c69f6</t>
  </si>
  <si>
    <t>0xc63ed8dd2de587dd9481015dbea22e81cd7b7fe1</t>
  </si>
  <si>
    <t>0xa6df64c83c3a7087c4e70df09b05a1db26dd6785</t>
  </si>
  <si>
    <t>0x0d1f8fff154fae127930c53219f1f9c30dc725c7</t>
  </si>
  <si>
    <t>0x710b0df37f04fc3ac27252a64ac1ebd59f13465c</t>
  </si>
  <si>
    <t>0x86c95a406382f4ddef65ad69b79885dc8b6beb3e</t>
  </si>
  <si>
    <t>0x31fcfff2ed844dc241828a21c07c629fb3c40bdd</t>
  </si>
  <si>
    <t>0x61f9a91298637a1ba35a2b487f20261fec689088</t>
  </si>
  <si>
    <t>0x35c1826941e8937a0a8f79ec9ef0934209a2ea79</t>
  </si>
  <si>
    <t>0x962b47ad19c0f95fb662b956d37af401e500b312</t>
  </si>
  <si>
    <t>0xc64b97cabf31a766a1424103cdb36796a9370651</t>
  </si>
  <si>
    <t>0x441f2e7888bac293c40136b8b42c17c24257a373</t>
  </si>
  <si>
    <t>0xf7ceab188ba6b0a68bd32867a5a5ada8cf19115a</t>
  </si>
  <si>
    <t>0xda7800720df87804751fb331f3d5d0bf20b7104b</t>
  </si>
  <si>
    <t>0x00385e302a078f35c52fbc11057daee4d63a8961</t>
  </si>
  <si>
    <t>0x924da93e211d3b3258f32f74f9e3c7672234c2aa</t>
  </si>
  <si>
    <t>0xb61a43ccd599f5bbc2338d8e01f5a4a6c4dc7bb8</t>
  </si>
  <si>
    <t>0x739354d4b677061ca733c7e76f43c3d21be38bea</t>
  </si>
  <si>
    <t>0xeeb78d81684dbc64af6000cbafd4779b003f015f</t>
  </si>
  <si>
    <t>0x1624749a733d47d74df911759462cc28cee7a9ed</t>
  </si>
  <si>
    <t>0x00c2764d34ef483a085fc05552750d7a5df059fa</t>
  </si>
  <si>
    <t>0x34606af4e159a04024bbf211a64410494369922a</t>
  </si>
  <si>
    <t>0xe9738b17ba686d44766bc42edac0ba4af4a90f27</t>
  </si>
  <si>
    <t>0x491a33d9bcdefd10b69ae91df7e97834cbda71b3</t>
  </si>
  <si>
    <t>0x4a44843f204c7567ca7a48b5a9566bbf79aff701</t>
  </si>
  <si>
    <t>0xa17046f5997477a8c7effff7b5c4fd98e1f198e6</t>
  </si>
  <si>
    <t>0x27ae5938adcfd5374765aa4ec109b8dcc0b53612</t>
  </si>
  <si>
    <t>0xf9fae8b4d2c72d1c05ef6d3a11ce0977f3354bf6</t>
  </si>
  <si>
    <t>0xd390e39bfeccc125b38a0432325ea22c7ce8266f</t>
  </si>
  <si>
    <t>0x21fdf549e221cf22f6edc22e506a2948384c1f0d</t>
  </si>
  <si>
    <t>0x89bcf41fef7464346982470ee207c622244b1c7c</t>
  </si>
  <si>
    <t>0x9acbafc4f2c7a2d8b0a889b6d1b831fd68ae743f</t>
  </si>
  <si>
    <t>0x512ac0db980180128106581536a799958aef8481</t>
  </si>
  <si>
    <t>0x2a31811ce27b591cc9ed71457ee970ae050ef171</t>
  </si>
  <si>
    <t>0x2cb55ba363b0abdacaddbc93409becf6010bddfe</t>
  </si>
  <si>
    <t>0x9f60da8fcca23a1688a2a2f4c0a6772313e2a8a4</t>
  </si>
  <si>
    <t>0x15952efba013490c2ebbf3757c56e901c051ca3d</t>
  </si>
  <si>
    <t>0xe137fef3641c2ebdd4007c06af0e42c5518607c7</t>
  </si>
  <si>
    <t>0xad343da145ef85fbe885a56115b152ba75839133</t>
  </si>
  <si>
    <t>0xe8060fd12232557bbc8cbb4efd9ec7c6477d8a4c</t>
  </si>
  <si>
    <t>0x85047e2e5f5fd7241a7dd63a6ad1354d4dae7e57</t>
  </si>
  <si>
    <t>0x46106d4e6a78cae9bf493e3d6919613bf2a0b70f</t>
  </si>
  <si>
    <t>0x0bf80f5dc027329f03b5f7624de527d0666a8d81</t>
  </si>
  <si>
    <t>0xf95a1ecefc18274cf04c21dd98e5acca382f7705</t>
  </si>
  <si>
    <t>0xa616cd263dd473b6fedb2a759a2ac82feb583abd</t>
  </si>
  <si>
    <t>0x388983860a12a89ec5804f989e098ca802687f78</t>
  </si>
  <si>
    <t>0x3c5c5ac6f4971b1c35b5022b9a353571646f3ee1</t>
  </si>
  <si>
    <t>0xcf3632ebaabd9a481c8d00b68e5fd9b89ae1d794</t>
  </si>
  <si>
    <t>0xc23fc2af39d02c8ed3a4b6a194c6a4ed27f660df</t>
  </si>
  <si>
    <t>0x612570aea8e6e6703378ff6e7d663fe5224eb017</t>
  </si>
  <si>
    <t>0xdc6a760aeb184e1144c95108881ff7987bf546cd</t>
  </si>
  <si>
    <t>0x1ce47e6fbb32c64751b4c5a798d1763e6ccf1ecb</t>
  </si>
  <si>
    <t>0x403bf3e1b7b4558e6923c34ddd1e132ffcb43064</t>
  </si>
  <si>
    <t>0x43fd88ba4c6bc43d4da6aef0f3299196840ae523</t>
  </si>
  <si>
    <t>0x3b02a8bdc0320404048a20ad96b7b7cf838c273f</t>
  </si>
  <si>
    <t>0xb15315e2f78b357f884f994a55e7c9e6f9c98da6</t>
  </si>
  <si>
    <t>0xc4f003f4d1e9a7116e30911021447843ce901feb</t>
  </si>
  <si>
    <t>0xa0dd2c7c518db92716234af2f7ad28d5f2e6d04c</t>
  </si>
  <si>
    <t>0x64f9bd2a607dddc433ea3082379368cfa4048799</t>
  </si>
  <si>
    <t>0xc2de3bc5660a0ca2cfda7eceb7913ddc8ad66fab</t>
  </si>
  <si>
    <t>0xf57ad3d67a866c29a5fb2db58dfa636abdc67b1a</t>
  </si>
  <si>
    <t>0x295705d7eb3258caa22672eea0411fd035305fbd</t>
  </si>
  <si>
    <t>0xc7930a5e865d25fbae5a57e1b5c113b18b89d52c</t>
  </si>
  <si>
    <t>0x664a5bb79dc9aa77458a515fc1e01ec6b9c9c378</t>
  </si>
  <si>
    <t>0x0a42e8660d30dc3ff453d278975c041695b751b7</t>
  </si>
  <si>
    <t>0x4a0ff2654c169625ed2ceb62a4d82a29f44f21d5</t>
  </si>
  <si>
    <t>0xd44ab145b8ba30a91dfa94f711d456857ea6dbf7</t>
  </si>
  <si>
    <t>0xbbf4a04488489ac4ee211a8c6df4da1383981c83</t>
  </si>
  <si>
    <t>0x682861ceeeadaf7e6eadb08740387199b9217776</t>
  </si>
  <si>
    <t>0xa9770d1d810a062f014b9ccaf9e8b70f06e8f6fa</t>
  </si>
  <si>
    <t>0xfed9d87642e12a3fcadc80a07452ccb99771b3ed</t>
  </si>
  <si>
    <t>0xace467cd0b4cc61e80e3141ab7c8986144dd4ed4</t>
  </si>
  <si>
    <t>0x131f9b473c3f887893c81745e7778e0e88930cf1</t>
  </si>
  <si>
    <t>0x527c25a26e5f2c5405d3f5a3ec9de53712d8bed5</t>
  </si>
  <si>
    <t>0x377434d501b860fa6be6b6c28ad717fc1d92b3ce</t>
  </si>
  <si>
    <t>0x5b3b0eb511896abf96c11d98fd66da000cffc9c7</t>
  </si>
  <si>
    <t>0x20aeaa2e7a038adead48ee2fd449e57ed57eb0d5</t>
  </si>
  <si>
    <t>0xe2006eca78b3854a06e4b71b1a090b2b86b35f5f</t>
  </si>
  <si>
    <t>0x07be15941a70011c16ba916ac6f09d171b7860a3</t>
  </si>
  <si>
    <t>0xbbd06b9f95386e66e87e6d074948a34c37923d97</t>
  </si>
  <si>
    <t>0xebca510af88d5722e4699213e940e151ee51632d</t>
  </si>
  <si>
    <t>0x27f8649c4acd5bd8179cb8eb40a3665db789222c</t>
  </si>
  <si>
    <t>0x8ac5221c23d081feee87e95b4c5f38e4a439bfc2</t>
  </si>
  <si>
    <t>0x9c6d49283156ae1cf65c595eb5f33c9ac39d85be</t>
  </si>
  <si>
    <t>0xe00bafbbcfe9791d4b1558fa8d7d4d2da9968af7</t>
  </si>
  <si>
    <t>0xb1c2a4ef1d3704a2bf1398304f5b885491d5c45b</t>
  </si>
  <si>
    <t>0x48d491819b2a10e54cc037b84909e0726204cfb7</t>
  </si>
  <si>
    <t>0x6ef582114c0feb24b34e659fc18efdff13a7f21b</t>
  </si>
  <si>
    <t>0x890727f1ef7278ec9705b8f2986f5c88a4d76371</t>
  </si>
  <si>
    <t>0x52efe31c6e80cbdc735c3591b35fd050688fff01</t>
  </si>
  <si>
    <t>0x7010e86670e9aab5a5f03152d722aa8a0655e9b7</t>
  </si>
  <si>
    <t>0xfd48134505201579efee265700e84aaf78b3c37d</t>
  </si>
  <si>
    <t>0x777fc5dbb286824ad9009b14644274beec169b8c</t>
  </si>
  <si>
    <t>0xac2b48be02067a87d2b97e6992afdaf7bd7634c5</t>
  </si>
  <si>
    <t>0x3864f85d887a0fccec191446545cb99b1381b64b</t>
  </si>
  <si>
    <t>0x7da504df1ae6493f27d80722bf9eea2b3ee5513f</t>
  </si>
  <si>
    <t>0xb6386fbacf4d4e663603f4e991f39b44d2de9e4d</t>
  </si>
  <si>
    <t>0x21a2e5d6356c092ce2f490e6c6743aa7e347cd22</t>
  </si>
  <si>
    <t>0xe831c05cca94c990674b5d01ce2030b66fd97a44</t>
  </si>
  <si>
    <t>0x203a3cf340cf42ea908bf79d798683baf259dfb1</t>
  </si>
  <si>
    <t>0x18ff14c925a1c27ba384bd26282caeb951196e15</t>
  </si>
  <si>
    <t>0x3dc3c251448392dff3c5c618b045f478f1e4bcbc</t>
  </si>
  <si>
    <t>0x79ec73445d75d1ca57e4e23864e4fb8fa5d97b61</t>
  </si>
  <si>
    <t>0xb2d50410b81c1aa31c88bab9d04c06f20a8853a3</t>
  </si>
  <si>
    <t>0x1f2f87b49a7eba05dbfcfd56117c39d0f057b1dd</t>
  </si>
  <si>
    <t>0xf367268e435ec72a3379cdb930f337c15b55e1c1</t>
  </si>
  <si>
    <t>0x6698cae2d4a7a1a20196b7be04c6d231fb472f79</t>
  </si>
  <si>
    <t>0x41aca38a49fc73e30b628e80a184069634d3be21</t>
  </si>
  <si>
    <t>0x46fead94e02fd36315a6751ce7c32bb1d14e6971</t>
  </si>
  <si>
    <t>0x1cb3ed44c5c8b1280a0ee55fddfed816e88f4811</t>
  </si>
  <si>
    <t>0xcfb5b46a1414f2444e901a64aa71954ffc465039</t>
  </si>
  <si>
    <t>0x9feaec4267f4bd8065d15df8f5ca712ef882450c</t>
  </si>
  <si>
    <t>0x5b677075e3b1763f53e8ac9059f5f0334163b2b7</t>
  </si>
  <si>
    <t>0x75ca1c0b8bb5679a2a35b4a815e235a1c6b615ee</t>
  </si>
  <si>
    <t>0x1e676ee03b100d34906e83f63636a3a402dff7a4</t>
  </si>
  <si>
    <t>0x2b49cf349ea9e21106606802cde003c0a79e14b9</t>
  </si>
  <si>
    <t>0x9c0d53e76cfbbaf1de76c920a3007caf7ff898e7</t>
  </si>
  <si>
    <t>0x52a509f369ab2f311e34d8060d02ec51f28e7b1b</t>
  </si>
  <si>
    <t>0x77de227bb0312dea191313bab78d2f37a2cb7b76</t>
  </si>
  <si>
    <t>0xf376518034207aef75f93c0361789ed50b29cc6d</t>
  </si>
  <si>
    <t>0xdd2f4f6b17a85d2281b879d7b5810927e1e7a35d</t>
  </si>
  <si>
    <t>0x20b9e26256bb75e7cb28c1ff48bcdc4a961eeda3</t>
  </si>
  <si>
    <t>0xd0f7bae371b981e0bc8f4b8472640731880a1d7c</t>
  </si>
  <si>
    <t>0x24687786f8b0e0677d933a68ca1a2203ef95825a</t>
  </si>
  <si>
    <t>0x84e07efce2eaa8c91d74b005e6bf353620e8f4c1</t>
  </si>
  <si>
    <t>0xb3ab08772d20c1a77cc0f26adf75e291b805b510</t>
  </si>
  <si>
    <t>0x33728d36c23b9590fad323d2b59374f319e7c161</t>
  </si>
  <si>
    <t>0xa87d85a1de255bcbb547398af6923b4b0377ddce</t>
  </si>
  <si>
    <t>0xdcca07e48b5156cc880bebce14e9ab053f4d79ad</t>
  </si>
  <si>
    <t>0x487d93969f23d2af5724f068758071066de1a73f</t>
  </si>
  <si>
    <t>0xad3c089a047dbe2e27957fa20e9abc1e202eaa7b</t>
  </si>
  <si>
    <t>0xb53df14e9f85866d1451c196c9a62f944aa537d9</t>
  </si>
  <si>
    <t>0xb499993e025b6f6a28e2b96dac1f62ed2578b7d5</t>
  </si>
  <si>
    <t>0x0f2ed9071b233acf2fb58048de27ddc331b26029</t>
  </si>
  <si>
    <t>0x7b3fae9bb90707475ec7109f414e14af170a084d</t>
  </si>
  <si>
    <t>0x962cfabd39b51586fb9fd22f3f8b125876623159</t>
  </si>
  <si>
    <t>0x087b3ea591f0887791353fc9c1107f5f2103661d</t>
  </si>
  <si>
    <t>0x5fe1503eafee20958902b161bfc928dcb9a1b015</t>
  </si>
  <si>
    <t>0x496a61cf1d75b17660295106579e8690e3b2adc6</t>
  </si>
  <si>
    <t>0xc281e9f711a076418f781a8c4b171dfe4a1e7034</t>
  </si>
  <si>
    <t>0x60c3bf51fee6eb8b08fb2d488772344768b5ea94</t>
  </si>
  <si>
    <t>0x88bc1923c41fe805762429c8211679162f2cc8a5</t>
  </si>
  <si>
    <t>0x4e2a0dac07c69ca3a5ab01ba0d448d429fa202be</t>
  </si>
  <si>
    <t>0xbb6a12d2226d7b29b2d685623a147ea9700ab385</t>
  </si>
  <si>
    <t>0xa72ae369c02bbc0495017eb0cd99f80cadd3b93d</t>
  </si>
  <si>
    <t>0xdf852a0896a1d5cd26d7449956eacff497ffd4a9</t>
  </si>
  <si>
    <t>0xea8d6b33eefc0c41c240206b07a3f28b1b0093cb</t>
  </si>
  <si>
    <t>0x2adfd9803d19b6461b20caa9cafca38fb47bbecf</t>
  </si>
  <si>
    <t>0x6f0d6fba51c9ad2b6312bea64e7647e61bc17cd7</t>
  </si>
  <si>
    <t>0xe9f29fcf25616bd28acd3216c08cc264c2441b10</t>
  </si>
  <si>
    <t>0xb0198e74d52450afc984704c1687aa5d2584959a</t>
  </si>
  <si>
    <t>0xb8d2e08edf4eb47660f24daa4fc6b7788033fcf4</t>
  </si>
  <si>
    <t>0x96889732957b54eccbfdf9599af268ebaae2d42f</t>
  </si>
  <si>
    <t>0xea0b794353391a19e6826b23b5e44cf9a473eafd</t>
  </si>
  <si>
    <t>0xa7733cfbdcaa560fc98c0957fc0bc1c3186e6f91</t>
  </si>
  <si>
    <t>0xc0d8576e03241a97b8ba1bdc4f8d172d825ef935</t>
  </si>
  <si>
    <t>0x9936473bf44b05cf34e425256a05cd73fa6d91c3</t>
  </si>
  <si>
    <t>0xcc177da64666911ce45686698bbc7ad3959cb224</t>
  </si>
  <si>
    <t>0xd779a5ec42aa360d0703a238c3113a953f49af08</t>
  </si>
  <si>
    <t>0xe1158c012562048c8c85d65361218bcecb9d4fcc</t>
  </si>
  <si>
    <t>0x2a6bc92160c61e6b38bc34669cdad0275f8a597f</t>
  </si>
  <si>
    <t>0xa0e6f70dd35468996e2045b316f2554020a7289b</t>
  </si>
  <si>
    <t>0xd9b314ec512fe71af73a3adf81d89405a9d4daf7</t>
  </si>
  <si>
    <t>0x14ed02e8dc301d05089198732fa556f1fb569ef6</t>
  </si>
  <si>
    <t>0x8c3290ed5c6713218f27ec58f457f4130f0dfe54</t>
  </si>
  <si>
    <t>0xed9f53bafae58d194e0303445d07400ff544a889</t>
  </si>
  <si>
    <t>0x8f0c952459627139dba5f6762799dd9462ae0277</t>
  </si>
  <si>
    <t>0x2793487faf5507c4a6262d60f42816aeb45eca16</t>
  </si>
  <si>
    <t>0xedbd0a9215994cdb831317e4ff477e960e658767</t>
  </si>
  <si>
    <t>0xbafb2248a30941cc202d902e17e932385feecd34</t>
  </si>
  <si>
    <t>0x4d6e14b1dffc4d5a0ecbe85c0f26c8347c0b2c5a</t>
  </si>
  <si>
    <t>0x0ea7798fb8636380123e40a11a2305f423fe9e71</t>
  </si>
  <si>
    <t>0x28ae01084a5b68fc7d30b0010211cfd86f2974fe</t>
  </si>
  <si>
    <t>0x0e817478bbaa6581464d3d9208b947ce51ffb3e3</t>
  </si>
  <si>
    <t>0xea3f7fc2e228b2a867e98361abcc35a4474302cc</t>
  </si>
  <si>
    <t>0xcc5e91ee1dce0b3efa974b66988dc68a92f97e38</t>
  </si>
  <si>
    <t>0xdbc7b90c844cc0be7d9fd27555166a703bfece99</t>
  </si>
  <si>
    <t>0x20405bf6bb7581b11fb744a4eca4569a09631940</t>
  </si>
  <si>
    <t>0x8d3493266da14d5d81ed081e48932627cb264035</t>
  </si>
  <si>
    <t>0xe7f14959866ad366ee2d5ae8e96598fd279c8ba0</t>
  </si>
  <si>
    <t>0xfc62bcde10d93b39e1f77b8655855e130113fd80</t>
  </si>
  <si>
    <t>0xfd1b4084cd8f648589991737253808a6c166c8cf</t>
  </si>
  <si>
    <t>0xe34e759b31b2dabf7cf941aac98311fd6dec3a92</t>
  </si>
  <si>
    <t>0xc0c8b9f98c7cf3d5a5cf53ac52228cc888ea4321</t>
  </si>
  <si>
    <t>0xd6beb81da072a94918b95513cd11b5b5c472aded</t>
  </si>
  <si>
    <t>0xd6ebb6a209539ce58a119e81a6271f29657e42d9</t>
  </si>
  <si>
    <t>0x4a774840e0e34dfaf0b74b563dc8fdfd17af08ea</t>
  </si>
  <si>
    <t>0xcadfe23f1ee784d69355258b46c24038ac374f1b</t>
  </si>
  <si>
    <t>0xf5929792429cd24f06c628dbf2ae2edfea40cb06</t>
  </si>
  <si>
    <t>0xac361b375e8af908ba6c99f830737da22b7ea71b</t>
  </si>
  <si>
    <t>0x4f002242f1d904a8c7799cf6137267950455e564</t>
  </si>
  <si>
    <t>0xedc9fbbe667d0a97b7a19d8dfef5cedfff95333e</t>
  </si>
  <si>
    <t>0xfd57709f0a5c5d5b6d59f7fe88a6acb09c151d26</t>
  </si>
  <si>
    <t>0x05726bea85a96838641728ef008879053b4ecd3a</t>
  </si>
  <si>
    <t>0xe2e324692b49aaf3c8759050f23785a2e08748e5</t>
  </si>
  <si>
    <t>0x9a576551cba3c1cc943b1c71fa09f1725ea5d3fb</t>
  </si>
  <si>
    <t>0xbdf6d84622ea06e1ec5e5a306929eeb2a1b397ee</t>
  </si>
  <si>
    <t>0x6a222235bad995eecb32bf7baaf2cf1d824dae27</t>
  </si>
  <si>
    <t>0x20389bbd566c3c912363b122dfce53233915c674</t>
  </si>
  <si>
    <t>0xd82f70f0b4b898988294858245115f9e168c7101</t>
  </si>
  <si>
    <t>0x937046df1a84896282455eb2d04b2ddcb2c1ab7e</t>
  </si>
  <si>
    <t>0xa8b51f53d554708b61107dba6d716beb3a36f964</t>
  </si>
  <si>
    <t>0xdc23438ee75e455f76eb1c8616f6096edf2c8773</t>
  </si>
  <si>
    <t>0x1c1b7afe48befc63c50d7618d0b5f33c9e581925</t>
  </si>
  <si>
    <t>0x76104073a6b805d61f9353a468fc91dea6a69eea</t>
  </si>
  <si>
    <t>0x8790e257e203b010f7deb0df32abf656fe1c4db8</t>
  </si>
  <si>
    <t>0xd75552bb1621641921f4b098af2d28170710b242</t>
  </si>
  <si>
    <t>0x85ebfd5b74cc2fdba0bff1ff969ae9c21e5cbfbe</t>
  </si>
  <si>
    <t>0x8def573ccfb2523aa16cc063e6e2b7ef846f1f37</t>
  </si>
  <si>
    <t>0x8991af8f53dbe66f2d2ceae1ec7c76d2c62858ca</t>
  </si>
  <si>
    <t>0x54ad30504ba358fa652f00bcf3b3df5bcc90bea0</t>
  </si>
  <si>
    <t>0x22b8eaba2417401ce0a6b0d8b5c04dfedafe2a77</t>
  </si>
  <si>
    <t>0xd5cb909fc9523a11f50ea1d1fdd7528e7ebaae77</t>
  </si>
  <si>
    <t>0x652b1b1b8fe71a2a65c57aeeee4e17bf6f36d80b</t>
  </si>
  <si>
    <t>0xc365b26d3e31bfa50572c30816074d61081863d3</t>
  </si>
  <si>
    <t>0x84919a88b462ec959288723a826579e399cc5c2d</t>
  </si>
  <si>
    <t>0xce5026be37cb5041e794d477068631cefcedb47d</t>
  </si>
  <si>
    <t>0x516c427876905623b0027fa918dec3ffb6fe080e</t>
  </si>
  <si>
    <t>0xdfd28289ed0c3ca53c85905bba2e18886c388e41</t>
  </si>
  <si>
    <t>0x3de446d63ff7359323c0e248b7fe9e475b0720f1</t>
  </si>
  <si>
    <t>0x936cb153567d7c94f1d7ac5fb44fa4fa36d1bdda</t>
  </si>
  <si>
    <t>0xd2cd1cec8762e51515f93b908fb013d55500be61</t>
  </si>
  <si>
    <t>0x074fb6ba3871f9ecf351ee73cfe82dcb7ac1c350</t>
  </si>
  <si>
    <t>0xb8d64942db6080a9ed40fd349b248314fee8807a</t>
  </si>
  <si>
    <t>0x86477a10b072c8f356abbe8dcd851b4a49adf95f</t>
  </si>
  <si>
    <t>0xa96037364d68e2747c8089161cf884edb1e71aae</t>
  </si>
  <si>
    <t>0xadf360520445cca383e499cfbf55502c7c882153</t>
  </si>
  <si>
    <t>0x804ca9e9c12dd9e1f3d3832cbb825bb0b8ca38bb</t>
  </si>
  <si>
    <t>0xbf6d4733d9e38f0c62b8a3ed03c73218a6f1b1b7</t>
  </si>
  <si>
    <t>0xf37a92e7ecd1f3827580dd5ddb525fa42739fef7</t>
  </si>
  <si>
    <t>0x0367f8b9f49622c54f7f47f0df21b98a91588ea6</t>
  </si>
  <si>
    <t>0x86be8415c8e63429fb32c7840e745b05c1814860</t>
  </si>
  <si>
    <t>0x803aec76f88d38aeeee356ef76f51f003ac1327a</t>
  </si>
  <si>
    <t>0x67fb4adb126b7f19badcd6eb6ff52d10cfed7123</t>
  </si>
  <si>
    <t>0x60c496034d4523a19257bd97ecadf3b6ae2f055b</t>
  </si>
  <si>
    <t>0x18b1abc504f3f35fe6a406b7ed86d681328cf3a3</t>
  </si>
  <si>
    <t>0x79bd0f5aad160b3033a64e3e9d3e1cda549e7b11</t>
  </si>
  <si>
    <t>0x96d0defd15a6ffee06e619e894c27aef12f1ef92</t>
  </si>
  <si>
    <t>0xb56b3e3f3e386513c237a2fd3d2c1c61864a38d5</t>
  </si>
  <si>
    <t>0xfcea0bbd2a68c8621c536869d5d1da4416bfcb22</t>
  </si>
  <si>
    <t>0x77eae691314608ef2ab2e6cd9e7c10059af682fb</t>
  </si>
  <si>
    <t>0x2f24d1078405a9b21cb823ca4564962b7a4a88ab</t>
  </si>
  <si>
    <t>0xc4163cb0c3432c051dc2609e6fd23eb0028abf20</t>
  </si>
  <si>
    <t>0x241d886c43429274d2abf34de014dab79a5c2363</t>
  </si>
  <si>
    <t>0xfb07dd5ec62fefd8892323dfc6d18a3b1ccd32dc</t>
  </si>
  <si>
    <t>0x7ade7545f9e86ac217ae92a71423372bed74c58a</t>
  </si>
  <si>
    <t>0x7ed4a6effeee96bf6684b4f84a3e12a1171baaf9</t>
  </si>
  <si>
    <t>0xbdcabecb05256aa1c3d4ab9539a1dcc0981db479</t>
  </si>
  <si>
    <t>0xc1b875b7fa86e0fd82f88f82fa6782a08181fee1</t>
  </si>
  <si>
    <t>0xda8e83cf8c52b701c69a90c498c03b5c356ebb51</t>
  </si>
  <si>
    <t>0xd150d7d6a17fd0473c1ace24c94fe0fd7598d6eb</t>
  </si>
  <si>
    <t>0x094955b4f7b6806ad100f5923a6df869182aa407</t>
  </si>
  <si>
    <t>0x28212ffc7ebd77dcd8a0f479bd5f663fc9c99fb3</t>
  </si>
  <si>
    <t>0x3bce9b26a60f20564175341c54d31bf5d9174d7c</t>
  </si>
  <si>
    <t>0x7618b9297844eb44d6774c3c038d4e6d1493ec06</t>
  </si>
  <si>
    <t>0x440f9043d778c291ac84b39c17f65b4411dd48a4</t>
  </si>
  <si>
    <t>0xec13bfa85b4fc86e020381c25f90bfae57313cd2</t>
  </si>
  <si>
    <t>0xd694547fcfaae8cf5862764b721fc40fc1b14983</t>
  </si>
  <si>
    <t>0xecf61b63027745a7157be52e54364d226fb92ad0</t>
  </si>
  <si>
    <t>0x953a8fe8d60fc84069d8bc3b04b87bc8385a4ea1</t>
  </si>
  <si>
    <t>0xc13235a2f4b30e04371a306e61ae26bad7df0860</t>
  </si>
  <si>
    <t>0xfbe621878a1425622840394d482f1fe94eb97eb4</t>
  </si>
  <si>
    <t>0x15c729285ace25e81f807178a2d81916862bed41</t>
  </si>
  <si>
    <t>0x784c7278dcbe5c0b317e399c287a9eb7912e27c4</t>
  </si>
  <si>
    <t>0x58cdb8f690df6a85255de4aba6cf1d596b2abb53</t>
  </si>
  <si>
    <t>0x669608d5d644cf0a8ae31873f88e92ba4ecfab7c</t>
  </si>
  <si>
    <t>0xf5011371d6b492a7d977adbf72d21d1e5ce8a7ca</t>
  </si>
  <si>
    <t>0x62ac8192a010d94bbb6ec7308dd4a2691f0f5178</t>
  </si>
  <si>
    <t>0x057ef977c6aafc1abed2ec60cbccf84e3378acf8</t>
  </si>
  <si>
    <t>0x83ae1ba6c630fa7253a218e798d467982d2698c1</t>
  </si>
  <si>
    <t>0x05b29fb32a6a905667a7e7abb5c7311fd61a916c</t>
  </si>
  <si>
    <t>0x6c34964996f61e8ca11ed003064da72125e776b4</t>
  </si>
  <si>
    <t>0x98ca30da452693f9bc9fae7299c1709154766723</t>
  </si>
  <si>
    <t>0x5c83d448571f2f0cc1d484b8db6a6fa01548e3a2</t>
  </si>
  <si>
    <t>0xd73a7024caace22ad817e9ed5d3b68bf31ac6aa7</t>
  </si>
  <si>
    <t>0x6212853d18009534d893b13ae526ec5cc52eda09</t>
  </si>
  <si>
    <t>0x63e3ca15c5ef14ffb9f52d56fe92735e6029a885</t>
  </si>
  <si>
    <t>0x4dada89447a8c4939c9ada9a9e99297b235c10cd</t>
  </si>
  <si>
    <t>0xb5a3eef2dd446d879a80bdc9e67c399ffebaca20</t>
  </si>
  <si>
    <t>0x5c108939019775f8cf72191029e18ec2606a4f2f</t>
  </si>
  <si>
    <t>0xd823cd1ce54b348d1933d1fd6c84650e95d87fab</t>
  </si>
  <si>
    <t>0x8e5a5f1090ca8ba71a6b4b9d587d1fcbc0176258</t>
  </si>
  <si>
    <t>0xf5735f113dde56376c56099631fe99b3a5988699</t>
  </si>
  <si>
    <t>0xc60f1be24b233a3315e99aef927ebbc980300ad3</t>
  </si>
  <si>
    <t>0x414a7e4a5f319fa4a1649d6632dac1b11da790cf</t>
  </si>
  <si>
    <t>0x59ae6a8123d2de3f471eb1fdb77f49eeb469d817</t>
  </si>
  <si>
    <t>0xdcd94cf27e55a679e8037c8440359629fa7ddab8</t>
  </si>
  <si>
    <t>0x1d3a5daf390c88dcf8f50cb12e098d9bfeab910c</t>
  </si>
  <si>
    <t>0x2167e0da75a8c1383fcd4ee96f64f9ed807b4079</t>
  </si>
  <si>
    <t>0x543258523d9c232c52580be56e1de7150e793b4e</t>
  </si>
  <si>
    <t>0xb57ec47b6a5abc8c8053d716ec8ea4f53d941e00</t>
  </si>
  <si>
    <t>0x9a2662576fd288c4e75ccfd2d9a2934aff3ca712</t>
  </si>
  <si>
    <t>0x41565e12eae80b5409f419172852325498481f94</t>
  </si>
  <si>
    <t>0xfd99c742547f114aa07039e96b0ff8982a5deeec</t>
  </si>
  <si>
    <t>0x25cedf2dada16ac6ddb912b321e5abf7c0b1cfa9</t>
  </si>
  <si>
    <t>0xf340bdc06f0f6792459b54db38345c6de2daa72b</t>
  </si>
  <si>
    <t>0xd98adb8bdb53b1a39820c5e93c83e7b42c1c281d</t>
  </si>
  <si>
    <t>0xea18d405532f79e238efb85fdefe9c05f5dd0314</t>
  </si>
  <si>
    <t>0x81d14f5fa2179df927d333e8014b02c867310d80</t>
  </si>
  <si>
    <t>0x8743fc983843c061ddacc9e5d3dc734f283a0ad4</t>
  </si>
  <si>
    <t>0xf52007678d8cd943acf17edd5cf6d8134843bec8</t>
  </si>
  <si>
    <t>0xc038963630d2dc0c1c1b0ac6575e9f5cc44031c9</t>
  </si>
  <si>
    <t>0xc25c016225c50b4d864fa317e8b86bcfe574880a</t>
  </si>
  <si>
    <t>0xc2202af70fb5b88d2cc8360a359e723f03d1a3b7</t>
  </si>
  <si>
    <t>0xb7c2155489a5131b83c7ee89cb583e9f74cf6549</t>
  </si>
  <si>
    <t>0x96c195f6643a3d797cb90cb6ba0ae2776d51b5f3</t>
  </si>
  <si>
    <t>0x19b0a901dc3995a02e8ff8055122fce890f31fb5</t>
  </si>
  <si>
    <t>0xd1855c4add7958281962e23a874edeff04a424df</t>
  </si>
  <si>
    <t>0x47f51407a64291cb2bc5193890321ce276f3935c</t>
  </si>
  <si>
    <t>0xed53fd81ec1d3c14605d88acdfa19458ecfddefb</t>
  </si>
  <si>
    <t>0x7a1b82fe48a68b9bc0be8832c20c2f00d1bfbde8</t>
  </si>
  <si>
    <t>0x69f6ed6363690428554287a7a83edb8154810618</t>
  </si>
  <si>
    <t>0x52cbca9b33737be1c3093ac189b3fbd498a6b9fc</t>
  </si>
  <si>
    <t>0xcedc78615f5b3421b73ce19938e1c02a9aeee0fc</t>
  </si>
  <si>
    <t>0x958c663718b33e341370a59edc8470f9b95d5515</t>
  </si>
  <si>
    <t>0xac4cde82e2d01d99d006e5b676278c706e52d1e3</t>
  </si>
  <si>
    <t>0xf9891f3f1a1fe4e844c732bc5f16505a37740b25</t>
  </si>
  <si>
    <t>0x162c1b23b8ea445104e65239ada532fc55ff6355</t>
  </si>
  <si>
    <t>0x9e492cd50ab6ca18e7fad1280ee4ac1984cef398</t>
  </si>
  <si>
    <t>0xce06034c56914bd255df7b82e62006d2815901e7</t>
  </si>
  <si>
    <t>0xf929259f18b71c38f25d1b84f2d6f37a1652567e</t>
  </si>
  <si>
    <t>0x72d2b7eb772ce20665660f95454b5bfb97d317cd</t>
  </si>
  <si>
    <t>0xff2779e68e24b725c625f514acb36736a23391e8</t>
  </si>
  <si>
    <t>0xb52ddba1cfb19514650d1eaca3fa20afe9425fea</t>
  </si>
  <si>
    <t>0xaeece6c14f1d0771638b18c7d84ae16958491bb5</t>
  </si>
  <si>
    <t>0xd57b784ea06dbc4edf39123b343bdffaf04eb39a</t>
  </si>
  <si>
    <t>0x9a33d019dfa292483199c019d2450fe75fe256bb</t>
  </si>
  <si>
    <t>0x629ae1f362a2bedb64c190e3ed96dfee963bd488</t>
  </si>
  <si>
    <t>0xf75d6f08eeb1606a8ab0adf7106a4e38475e363a</t>
  </si>
  <si>
    <t>0xc42de242e44b8907265958fa3608cd2f7137dd94</t>
  </si>
  <si>
    <t>0x01944189b59ea9343225ff6f018fe9bc6df95a03</t>
  </si>
  <si>
    <t>0x9bd37db3952b9f588b8e0b97f3a7ec76683500f7</t>
  </si>
  <si>
    <t>0x1ff4edc852aca7fc2e9806bd812127182831ae9e</t>
  </si>
  <si>
    <t>0x6ce544136532b2ad5d7490a029d5b8f98bf8c794</t>
  </si>
  <si>
    <t>0x4bdc189bf3ba3beed52ab3cc6d5f8c01006ee30e</t>
  </si>
  <si>
    <t>0x76498357dbaddb22da4786c7a5db58c75e3e1082</t>
  </si>
  <si>
    <t>0xb6609f02e89f6288bb2f7ccf46797f7a1fa26a10</t>
  </si>
  <si>
    <t>0xbc9c8597bad21727681d1c58c55197a6afe0eb3f</t>
  </si>
  <si>
    <t>0xc01740538ff62546f05feb4a33762430a0de97e5</t>
  </si>
  <si>
    <t>0xbe7004862932e425fd86fc74bbdea85e76833e78</t>
  </si>
  <si>
    <t>0xf2aa2b5455ad07e6fb76e868b41ab883281b6b11</t>
  </si>
  <si>
    <t>0xca6140fdc93c9190eece77a5e91988796a4dc730</t>
  </si>
  <si>
    <t>0x5b1dfee5060412c85016ccdb5b695488cf181bfc</t>
  </si>
  <si>
    <t>0x80d760dad79c8cce843577a69c3d041f62125c6e</t>
  </si>
  <si>
    <t>0x82eec54b9f8b295cd4d8a8070f682e701b292685</t>
  </si>
  <si>
    <t>0xd88b133c1ccebc81a7a5d6469ee0d808db7d4661</t>
  </si>
  <si>
    <t>0xa77f7e675495991cff41091fe9275dc25750f320</t>
  </si>
  <si>
    <t>0x02096dd39e127dd3d6c9601a93fcd298b46f92b3</t>
  </si>
  <si>
    <t>0xbb6a6f24a984550b4af4c4669784e5e4511c746f</t>
  </si>
  <si>
    <t>0xca0a0b8a9be75d76ea49a61c87f4c548a24266de</t>
  </si>
  <si>
    <t>0x532eda20efaf7e9a0239994d60b485946a929d9e</t>
  </si>
  <si>
    <t>0xc67deed720b893134486408f2d0a3c50a668ac21</t>
  </si>
  <si>
    <t>0x284e68eceef195c4db843d5578b60ba8bdcf7ce6</t>
  </si>
  <si>
    <t>0x47666cf825fe596f9228e1c47d3baaf555ba5150</t>
  </si>
  <si>
    <t>0x13b36d601e337d3ee25fff072ea38302c175b2b7</t>
  </si>
  <si>
    <t>0xe51ce4084461e6bb86e976e03bab469de4636467</t>
  </si>
  <si>
    <t>0x1bc775aab0d0318f7c1d45853a638ef3de6cb6c3</t>
  </si>
  <si>
    <t>0xbefa9649086d0b8b9d691880d61df2a2b727df7e</t>
  </si>
  <si>
    <t>0xd2dd64701f82d64e8a447a7fc66f1dcd8833e310</t>
  </si>
  <si>
    <t>0xf797eb9cfc4694af11c69407df20790aab82bba0</t>
  </si>
  <si>
    <t>0x3ed2b1cefc99a352496d547152f91e80cbf8f83b</t>
  </si>
  <si>
    <t>0x66494069caca25d8d70a2379b88600b3b91336c2</t>
  </si>
  <si>
    <t>0xb4bb6d0daf3c272cd280eb550ec8a35b15651b3e</t>
  </si>
  <si>
    <t>0xc7938fbd0db16a52e823c2b142a9347d8193c6d5</t>
  </si>
  <si>
    <t>0x16f13b3f79c8a1a660a9278774a8525bd1615506</t>
  </si>
  <si>
    <t>0x3ffe07bfee9539621b3173e764c19d882924beca</t>
  </si>
  <si>
    <t>0x3b0b040081f66494ae5bd71f15db6f4549d7e3b0</t>
  </si>
  <si>
    <t>0x9d1b18e33713bc7b1a89ddf1f83cce17aac65a3d</t>
  </si>
  <si>
    <t>0x44e23b3c71f86c92a6b8399ad3a1cdc4ecdb4557</t>
  </si>
  <si>
    <t>0xc7cf801fc0fd1fd23b22b202381d07a1b961b499</t>
  </si>
  <si>
    <t>0x15b9f2c066ee247c86e689d5588458fed01ceac5</t>
  </si>
  <si>
    <t>0xf2ed566ec06a11fe667c7482b02a1298a9125b7f</t>
  </si>
  <si>
    <t>0x1768da1a8215a7d70413256a3ebad3154afe689f</t>
  </si>
  <si>
    <t>0xe8edae54aac8980572c1f54cf45b1f4bdf00c5f7</t>
  </si>
  <si>
    <t>0x5db52b46b920c4dce0ad8adb9853726fbe72e227</t>
  </si>
  <si>
    <t>0x715437793600faf06d6f206bf34ce703dfb407d4</t>
  </si>
  <si>
    <t>0x539b36c106485d8cb95603ec28f78a1d19c49797</t>
  </si>
  <si>
    <t>0x41001ce155e6e9ff7344c49956f3867d52d2d00f</t>
  </si>
  <si>
    <t>0xe5a32d8b96f9fd6e1ddb5c9524d571acdaf601d5</t>
  </si>
  <si>
    <t>0xc5acc76c9d9e008556e16ba870081f729f694d69</t>
  </si>
  <si>
    <t>0xa630ef9f1e28950066df72f48e19789a2abcd41c</t>
  </si>
  <si>
    <t>0x1f73a4e162e1e268f56677bd41378aa929239ffd</t>
  </si>
  <si>
    <t>0x722bab5a40d77cde18d274217a255eea54e73405</t>
  </si>
  <si>
    <t>0xcc163fa2afd0eb9baf4656a29ec57caf50fe9f39</t>
  </si>
  <si>
    <t>0x735d9d91aad404e5f72872220a0c1a28e9880fb1</t>
  </si>
  <si>
    <t>0xa1992790939b7fb48c42010ae3b0dd6a0ec9e346</t>
  </si>
  <si>
    <t>0xd6970adaf48a45133d8ece4b6fad1ee8b68c6df0</t>
  </si>
  <si>
    <t>0x3b35eda97a52359051346f890820c7978870cb8f</t>
  </si>
  <si>
    <t>0x6bfc475d3c415a58e707fbdd3ea8b95ebef69574</t>
  </si>
  <si>
    <t>0x25975b1f5ac05f033786087d35a63a5d5adc5bb9</t>
  </si>
  <si>
    <t>0xf19c2292fc8b4d12d7056f555c678b8d030998fd</t>
  </si>
  <si>
    <t>0x89ca5a0f2df48d2fc459c65a487765b309724ba5</t>
  </si>
  <si>
    <t>0x036092cd863c9a00c1649a9adabadc794b3a7f35</t>
  </si>
  <si>
    <t>0x9d060542aebb1fe8ffda0af9c2a00900f0ab93c3</t>
  </si>
  <si>
    <t>0x2454cc8c978cd552710a359d0ad0d40b0c8760c2</t>
  </si>
  <si>
    <t>0x410053d9763c0420a011388998e5ee3dc7a8856a</t>
  </si>
  <si>
    <t>0x5f3e605db661904a58c21561d75d9914fb323e09</t>
  </si>
  <si>
    <t>0x2c49fd8dc2b1d6364537d592ea3dcfc34b2262fb</t>
  </si>
  <si>
    <t>0x3b7713fc595ddf6940c0353850c0099a1fc27a2e</t>
  </si>
  <si>
    <t>0xfd10d7ef9c6aeb19e4a58a67d1209e365a025a36</t>
  </si>
  <si>
    <t>0x02e6359be57150f7621a5211f97f821c8f6da4f2</t>
  </si>
  <si>
    <t>0x9eb3ea4c3bb9a9d4203b069696c61d0474f83861</t>
  </si>
  <si>
    <t>0x062127e492ab9bc8420fa8168b4aff6c693f414a</t>
  </si>
  <si>
    <t>0x7642a2434abc019701e546ffbb836e0732c73a3b</t>
  </si>
  <si>
    <t>0x4f125b1d05c925fc2c3bd2f1b19914c0d3aaf985</t>
  </si>
  <si>
    <t>0x2299d1711f9b4b79e2a498be7c8b42d29b5e68b1</t>
  </si>
  <si>
    <t>0x89313cc29398b7d8df199bd66e2c828faafc7603</t>
  </si>
  <si>
    <t>0x189918e47a4404c04a72758e88b0ead19616b083</t>
  </si>
  <si>
    <t>0x8f7940ab184c47d0b4e61c91100011c7a2db5e79</t>
  </si>
  <si>
    <t>0x4eeec657be5619e81d206fb83ee20b3c11f67c13</t>
  </si>
  <si>
    <t>0x35da2730e367288ce03d7687e799ccb28e4c50d1</t>
  </si>
  <si>
    <t>0x98fbf0680f8b1b9b72aeed4e6b5997cf3111cf27</t>
  </si>
  <si>
    <t>0xc3e57ddf690cfd145381056bd3df724184acb087</t>
  </si>
  <si>
    <t>0xf719914337ae49ea29193e1ddf8c0bcffb3894a4</t>
  </si>
  <si>
    <t>0x2a4cc3139e9e6a5eff02df479037b2fb1e0faf40</t>
  </si>
  <si>
    <t>0xaa98515104e8d1e60bb92acd472ca90d5480fd76</t>
  </si>
  <si>
    <t>0x3a8ff09ad4be6286390e637816976385d914ac76</t>
  </si>
  <si>
    <t>0x8dab2ae25bbb23ddebb73851f4a82f4b938cb91c</t>
  </si>
  <si>
    <t>0x7ca73d3c965045159b112aee062074def376c2bb</t>
  </si>
  <si>
    <t>0xf0748552010d14cb65e63eaa8599ff31559e4aef</t>
  </si>
  <si>
    <t>0x61776e95582b4906dada071ebc3f3c730256557a</t>
  </si>
  <si>
    <t>0xcb6b098ea4affe4f2051796105881e8cdaa2726e</t>
  </si>
  <si>
    <t>0x3945c175f080cdf27904f94e9b942c951fd2e00d</t>
  </si>
  <si>
    <t>0xa7a44563a8eadf668644cec5b214f5940cdc36bb</t>
  </si>
  <si>
    <t>0x4077c741ebd0b4a197cb8aa933474dfd5f81dd76</t>
  </si>
  <si>
    <t>0x5513fd493f8c32d4a4639bb46d8c216d2e0eaba0</t>
  </si>
  <si>
    <t>0xe417c69bcd840af2c26d957c68f68b6029ba4254</t>
  </si>
  <si>
    <t>0xc1d675941d1878681de98a843905ad61de6bbf62</t>
  </si>
  <si>
    <t>0x033e9f8151419e7b78870e40604639e26795f72f</t>
  </si>
  <si>
    <t>0x5bcb87fe59bb9e20c6b1262be3d03112b6f23bea</t>
  </si>
  <si>
    <t>0xfd57c61ef1b0e1c7b035a5ae29b7349278603e88</t>
  </si>
  <si>
    <t>0xd420276d7d2da1cd0c3290a52638cb0edbcb94f1</t>
  </si>
  <si>
    <t>0xdad11d8105aed2621697e9b122c7a811473abccf</t>
  </si>
  <si>
    <t>0x4ba55546f543eceb6a4687a3068a77ad20bf36c9</t>
  </si>
  <si>
    <t>0x16a1af4ee87dc06570bc72f8a975d0ab56fa561c</t>
  </si>
  <si>
    <t>0xfe3d73f9755624e871567752212688c528752ea7</t>
  </si>
  <si>
    <t>0x0c7f58af80678b6f9c4eadf5b2b2392fa9a977eb</t>
  </si>
  <si>
    <t>0xc5e8774b0887bf0310a1dd28ab053f7359f7b1cd</t>
  </si>
  <si>
    <t>0x3fa0143fbcc41baa747f2f7d2da88d9d74561c57</t>
  </si>
  <si>
    <t>0x88e17a1b14b8374d2938af7eedf98e2e1401fcc9</t>
  </si>
  <si>
    <t>0x467d8d6e15bf2ffafb53feca09d28a452a2f3dbb</t>
  </si>
  <si>
    <t>0x7da18dbf0d4ad246c155b9e34facc77e74510e49</t>
  </si>
  <si>
    <t>0x086ddc81eda5ee4a91be53d0c79c73082ba6ed1f</t>
  </si>
  <si>
    <t>0xc81473f6e025686a8816f3d142d304e4ba60a0a3</t>
  </si>
  <si>
    <t>0xc64a55f7dc48beeb97cfd329200b70c145801e25</t>
  </si>
  <si>
    <t>0xbe7ad5cb9faab1643a9b1826ff36ac2c0873d02c</t>
  </si>
  <si>
    <t>0x4b6c940118753387460fd09f120775826d2ec627</t>
  </si>
  <si>
    <t>0x04fd47bfb8d6f6c92cb45b3ee556a0210045b55b</t>
  </si>
  <si>
    <t>0x28cd56e3dd7d3ca9a1cb035d94d5e873346d2176</t>
  </si>
  <si>
    <t>0xe8d60492aed0293757cc1f3bcdee80ba92434a42</t>
  </si>
  <si>
    <t>0x37b8f57ffbfc20caff56e0c20be302486931c363</t>
  </si>
  <si>
    <t>0x0c5d9ede979765fc10844799bd26ccb9f9278f11</t>
  </si>
  <si>
    <t>0xaf410c0729852cc20f55d54cc226b93f8c512814</t>
  </si>
  <si>
    <t>0xf6df2ec6d3d5866f807e4d451ed8392c28ca4cad</t>
  </si>
  <si>
    <t>0xc28a6b74a543dc1abd56f132911636a83b22fa95</t>
  </si>
  <si>
    <t>0x05070a250372dba4d71deb159acf004aec8bb3f6</t>
  </si>
  <si>
    <t>0x47faa3d80aa09a1066c7cd11e24974a147977dbb</t>
  </si>
  <si>
    <t>0xff6bf2d76c5c3e81037bdb5d225c7616b5746f86</t>
  </si>
  <si>
    <t>0xfe094d3205b1224d1432a357093cbbb159f0c85f</t>
  </si>
  <si>
    <t>0xa29c4ac21f1590901831a21a22a56b3a73230936</t>
  </si>
  <si>
    <t>0x3a71c7ef4872419ed93751b0078cd700f4af179f</t>
  </si>
  <si>
    <t>0x9f75527e36040511e3965c8c2787bc122fb64f20</t>
  </si>
  <si>
    <t>0xc009ab67deeb7660e690d6577ffd0ead7ea73818</t>
  </si>
  <si>
    <t>0xe673f96f524f64898122ba24d40eafcc9d0381f3</t>
  </si>
  <si>
    <t>0xf7ec78e3681b9402cfc8b34865d6b855dd89501b</t>
  </si>
  <si>
    <t>0x7b91d173ec834a59616178111bcbdd8505c82a2d</t>
  </si>
  <si>
    <t>0x0bd26b0d6a6f2ff7ae7633fc49ed05feeb9e71a9</t>
  </si>
  <si>
    <t>0xaa0e0c97e3974d079c31f4786515eb12ca9fc061</t>
  </si>
  <si>
    <t>0x7b2645d51c12817088694712d4ef75166939bde6</t>
  </si>
  <si>
    <t>0x6eaa194f9f54b4cc62437cfa2c92caecaf789eee</t>
  </si>
  <si>
    <t>0x15cd47228ecbc35bdcdbc7d23d2101b4b101ca07</t>
  </si>
  <si>
    <t>0xeca969d9fcde7f026eee9018c733b8bba17b139e</t>
  </si>
  <si>
    <t>0x61ad2be9c4af861e6b7c43068dba4830d269d572</t>
  </si>
  <si>
    <t>0xdbecb573df51a5e4a703500ea2fef5da1d4363bf</t>
  </si>
  <si>
    <t>0x320c9c66a19c1379848de7b60b3b84704aa772b3</t>
  </si>
  <si>
    <t>0xe660abd21d94bd5792eb5fa7f5633f0bd4109f8d</t>
  </si>
  <si>
    <t>0x515bd84d2f431b017900dd67de126bf10a918020</t>
  </si>
  <si>
    <t>0xafa487f7e024927194ca134427094fc577743c8d</t>
  </si>
  <si>
    <t>0xaab9c9879e208d09540650a8e0a81392be468c37</t>
  </si>
  <si>
    <t>0xfd4f0f551da5aa36bfa44603a52a4e5014bc896a</t>
  </si>
  <si>
    <t>0x62b9265797370ed966616ec6f2ebcc3d79c4bb36</t>
  </si>
  <si>
    <t>0xd6b36d58bb4e1e1b6d0dfe3720abe17b2766ce38</t>
  </si>
  <si>
    <t>0xf442cf7af239fb162d99099009e800df9ac36716</t>
  </si>
  <si>
    <t>0x9d3ddb45bab976825571190577a93e702683a29d</t>
  </si>
  <si>
    <t>0xa51cf5a09df666c5582bbaf0167616c6ad6dcb21</t>
  </si>
  <si>
    <t>0x1ebd7f53b306bd82a9b8520ee7adf58834d5b2b0</t>
  </si>
  <si>
    <t>0x6c43ddd0d2aacad6fc726979a446629a40b8b449</t>
  </si>
  <si>
    <t>0x3ce3ca48b7f81deb7977b8c96570b4cac6c05b68</t>
  </si>
  <si>
    <t>0x293cf0fff1db838b09cdae33ff5c356350d2ebcd</t>
  </si>
  <si>
    <t>0xa5a33f643aeb7cde955becf5768cc11fbdf5f1c8</t>
  </si>
  <si>
    <t>0x2f377bb8de5cd66a575041080f3b6ea07840c551</t>
  </si>
  <si>
    <t>0xd6c6af63e7eb86f2b23a632626a5ea889b09d5ac</t>
  </si>
  <si>
    <t>0x2901bb02b66182a0c29da7c9f8adbf4881f13c1d</t>
  </si>
  <si>
    <t>0x504e26d97d2a2f013319a123a063a4940bdf0751</t>
  </si>
  <si>
    <t>0xa7571475cf0f75db989ff7271d560e0f8018a3e0</t>
  </si>
  <si>
    <t>0x03bbd98e0c49c986ea549126b6b90e2408266c8a</t>
  </si>
  <si>
    <t>0x422bc890af4bde4c495811a20f0395085cb33639</t>
  </si>
  <si>
    <t>0x4d93599dc79c79a1e8c8863253425b178150e8c8</t>
  </si>
  <si>
    <t>0xf5296e35dab03b75544d61075d9a88a7d5331190</t>
  </si>
  <si>
    <t>0xbe3ca8e15cb33dbd3b5084bbb06ea4280675555b</t>
  </si>
  <si>
    <t>0xf25ac151d71cecd68ca6fab351cffde146ed3741</t>
  </si>
  <si>
    <t>0xc1e27123420d3718126415cdf2de594cadbdceb5</t>
  </si>
  <si>
    <t>0x9e63c5b03e25e605805ff35b677caa6adafe187f</t>
  </si>
  <si>
    <t>0xc3ee4e6c5bb97e983559bca12b2891cd73c45d02</t>
  </si>
  <si>
    <t>0x250e7c39e8422a23ef3f223d03272c337901c9fb</t>
  </si>
  <si>
    <t>0x8c44c14c8663ebdeeb69cb00ef6d6711bea7e7a7</t>
  </si>
  <si>
    <t>0x8dc0e8aedc0c26fb9ebc2b6997e2f87744074532</t>
  </si>
  <si>
    <t>0x60df1676b4613dae5d5251d1e394effc895ae2db</t>
  </si>
  <si>
    <t>0x84686664adf3ac2c26a679b61fcd36a40624a4f6</t>
  </si>
  <si>
    <t>0x1753b34497b4fb0b42437ca0d331274bf1e09db1</t>
  </si>
  <si>
    <t>0x41329ef6459d8cdd294b61617d3454188fb3aef0</t>
  </si>
  <si>
    <t>0xb563b9797cbbe02aa5dbe9b142284d2e14dc2916</t>
  </si>
  <si>
    <t>0x70e72e989077b356c7edb0a639c5a6e31da2e5b4</t>
  </si>
  <si>
    <t>0x77fe2e492272637dd2adbd7f3bb002c89f11c682</t>
  </si>
  <si>
    <t>0xbe9066a372c78a654d8061dd6d251d2d26d3e35f</t>
  </si>
  <si>
    <t>0x525d3e4f2758fe7c7acbfa5a17640a8cc7520fec</t>
  </si>
  <si>
    <t>0x54c8911026a136bc80ea947beacb36847d47a299</t>
  </si>
  <si>
    <t>0x44950de269b70c024e3e73d5467a28742fadc948</t>
  </si>
  <si>
    <t>0xdb477b3d828dec027bdc33414ed5671e68428f54</t>
  </si>
  <si>
    <t>0x06d99ce8109a09d9fa87db2ed0090e27b3bbd029</t>
  </si>
  <si>
    <t>0x534011b08b2516bc272db515c70c0595878a28de</t>
  </si>
  <si>
    <t>0xccc4439a0a88606796c2c10749399297af952626</t>
  </si>
  <si>
    <t>0x1cc9913857afe109f9e1fcb4c32c09e4fbd49837</t>
  </si>
  <si>
    <t>0x79f1c41814cc05e27d08b87057851131369722f6</t>
  </si>
  <si>
    <t>0xe76d1bcf2841318ace0ed757678f6eea1dc856cc</t>
  </si>
  <si>
    <t>0x9bba43cd9bb82de73b99ff8f1b667c25091a81d1</t>
  </si>
  <si>
    <t>0xb8fc2503de13977908c864567462c5f08a3e7d0b</t>
  </si>
  <si>
    <t>0x72bf1aa92107daa3efdb83622c1d231123c96b44</t>
  </si>
  <si>
    <t>0x2da3755096cbee97411324537a2218f6b7079646</t>
  </si>
  <si>
    <t>0xbe77ecd16216bff4ed60b78c3a2549ab18e82463</t>
  </si>
  <si>
    <t>0x14a34015656aec33b4d7d75190db0b9a1f76cb98</t>
  </si>
  <si>
    <t>0x7b2d448585765d9b8595ff144e8a754c8228fda6</t>
  </si>
  <si>
    <t>0xc5211fbb2407d4b31269f4d910e09fb4fdacd56f</t>
  </si>
  <si>
    <t>0x86c3b8568df912348b99178338461fb784e63120</t>
  </si>
  <si>
    <t>0x37bfdb06a1bea9aa52dd7c1104c49c12813dce44</t>
  </si>
  <si>
    <t>0xa6cd8a5b94a8359febe15b340384b3e5fbd02cdb</t>
  </si>
  <si>
    <t>0x8925e6fc1c3b8d94afd52ee9b8dfd512a70a5c59</t>
  </si>
  <si>
    <t>0xb88b523f9e2f59d82524d15d2f0e471080326cc8</t>
  </si>
  <si>
    <t>0x003a8614072b42c3208fea9f284ca7fe5e30f926</t>
  </si>
  <si>
    <t>0xa398c09402744324af39e5f4fe536d9cbfa6118f</t>
  </si>
  <si>
    <t>0x78390284fd2533ef1b72c2864402ffe8e036e730</t>
  </si>
  <si>
    <t>0x26a27da7a24c91b6b5dbca2488b3cb149336a033</t>
  </si>
  <si>
    <t>0x332ea0e5510be17cef4c8f48426406c67878e70b</t>
  </si>
  <si>
    <t>0xb4a2eb67ee3c117a2e954e76c6b3368416a09422</t>
  </si>
  <si>
    <t>0xa1d10b9cedee1b83357b23dee4e121b283b2bcf0</t>
  </si>
  <si>
    <t>0xa8b3dde958c7f16460d249f52d0beb2c3314f80a</t>
  </si>
  <si>
    <t>0xb2389f8ec9f5edd719bebf658eb24c6d375ad309</t>
  </si>
  <si>
    <t>0x4d8500c3d78baf96c1e418e99b959eabf1194934</t>
  </si>
  <si>
    <t>0x4edbe6cdcde0f6d1c7667eaa5fd3079a47f1cf80</t>
  </si>
  <si>
    <t>0x9b25eae81d21512db2f0d592cc4927da9a8abeea</t>
  </si>
  <si>
    <t>0x959f5b47024a91194fa8ae045beb33adfc43efc4</t>
  </si>
  <si>
    <t>0x662059b06b52579d603e8ada581fb127480acc03</t>
  </si>
  <si>
    <t>0x905cf8db944e7672919cadccecd5a32c94de474d</t>
  </si>
  <si>
    <t>0x369eef43e45349e432f3bad0de9eeac0d47b56b1</t>
  </si>
  <si>
    <t>0x851e526e1a69f450c7c5ed3960878ac8a98b5da2</t>
  </si>
  <si>
    <t>0x715af2c38f0691b3d432c9195f7c41daa2e6abd4</t>
  </si>
  <si>
    <t>0x2e29453a523ead399e5193ed64342ec19ac354a3</t>
  </si>
  <si>
    <t>0xbe7ead99c7266a0b4c0af5073bffa6ba7e0b6775</t>
  </si>
  <si>
    <t>0x51a40f8b74d0c4383524455f0329df1230438f54</t>
  </si>
  <si>
    <t>0x900097d25310211f535efff4a65891921649a7f1</t>
  </si>
  <si>
    <t>0xe1f2693aa41ec320892abcb696947de22d973baf</t>
  </si>
  <si>
    <t>0x53362ac48fdfe0c4421bba2d63ba662813a4fe54</t>
  </si>
  <si>
    <t>0xcde81d0f1b39c649f7e55803ace523820c282191</t>
  </si>
  <si>
    <t>0x36ffd3a5a7b2a422cd05f78ec4d3479c7d1a430d</t>
  </si>
  <si>
    <t>0xa3ee5331bce6416b29b23c6afa5dfcaa5092f487</t>
  </si>
  <si>
    <t>0x4f78bfbb9525b61132e08bd5915d5dcd06ba3b16</t>
  </si>
  <si>
    <t>0x9e86b078cecaaec9246703c23afd421bee2257dd</t>
  </si>
  <si>
    <t>0xc7fed6f52e03e7d111ce22bb021c56f935f341c2</t>
  </si>
  <si>
    <t>0xef2c34d14d1e29cec93edc09c9e3e4ce6dabf747</t>
  </si>
  <si>
    <t>0xc0cf6599e4409a034a7a7bc1532d6e9a786efedd</t>
  </si>
  <si>
    <t>0x0d9bcf577c5d9b034ddcb2ec856a8751576fbf25</t>
  </si>
  <si>
    <t>0xb45a806b4c0b67d976bcaac512332549d4c25363</t>
  </si>
  <si>
    <t>0x54ec68cba443514688ad5207e15516febaef7d3a</t>
  </si>
  <si>
    <t>0x2f75ed1860d763af848f1547276e7d2a0ee9ce97</t>
  </si>
  <si>
    <t>0xa78bb1ca6c088e6d1a9485e371b6c32b90854d97</t>
  </si>
  <si>
    <t>0x597e5730212d2d173f690f6a7add1e3b440016ae</t>
  </si>
  <si>
    <t>0xc39faab497f63b379a25360e409e27a3b7e7565d</t>
  </si>
  <si>
    <t>0xfbc18948eceab9ec7750844ad8458b68a4d7b589</t>
  </si>
  <si>
    <t>0xb68da214eba9bc8cff3d6380b379314e848ad65f</t>
  </si>
  <si>
    <t>0x59cbe21da792271b3cf82eca50a0a94a33c30b0f</t>
  </si>
  <si>
    <t>0x0b01c6896ed9c8c0ed3f8e10f362b7a025c81b3f</t>
  </si>
  <si>
    <t>0xfae4777bf9faab80bedf39b1928ae263236e637d</t>
  </si>
  <si>
    <t>0xd31aef4b4b928b590865fcda1e3b212563c36ae0</t>
  </si>
  <si>
    <t>0x541474b2d4e5a798b3f16036ba0a63af7dd66d1b</t>
  </si>
  <si>
    <t>0xc44b4d2bffa288c18da3789c5f8666831880edf0</t>
  </si>
  <si>
    <t>0xe524e62d356b26ecbdc57622e69389e9697f7960</t>
  </si>
  <si>
    <t>0x8da0509029377ee8965526878c6845bc23b85dcf</t>
  </si>
  <si>
    <t>0x0272a76aadea13f0418a0e2d956bee9f07ecdcd6</t>
  </si>
  <si>
    <t>0x4bd72b18a3c2593fb6581d9cd88ffea323c42865</t>
  </si>
  <si>
    <t>0xd18b8eab3c9350393fddc8c4c25025c432dd3a84</t>
  </si>
  <si>
    <t>0xd55306703e0a2888f7845d515a18b18cd842f24e</t>
  </si>
  <si>
    <t>0xc4fdaeee909a78b445f43a40d92fe3f73230bd55</t>
  </si>
  <si>
    <t>0x7f1f3abfb0f849d01b2ce38032d5050f51e29bb7</t>
  </si>
  <si>
    <t>0xb28c5d0ff560fcbba61685442abed6c056cb0ddd</t>
  </si>
  <si>
    <t>0xe64b5efd7f6d878f1d4fbb311c66c4a624fa31d0</t>
  </si>
  <si>
    <t>0x43e9e3b3fcb86b5af5cf6d2eb8da2ab4aa49acef</t>
  </si>
  <si>
    <t>0xfd23add19b6d4ffe762e96056db8ee83518d9077</t>
  </si>
  <si>
    <t>0x3b91d93df10efc140625392dcedba4013362c52f</t>
  </si>
  <si>
    <t>0x2f7665834029c3a7b909d0f5d2f4fd168b4ef090</t>
  </si>
  <si>
    <t>0xad36f53d198f61ff3f62968d3bff3fac5e142b36</t>
  </si>
  <si>
    <t>0x552b26aa92f5bb9b072741f8b6680727fdf78d96</t>
  </si>
  <si>
    <t>0xa3d305153595011885d3e26d22ec5181847a631a</t>
  </si>
  <si>
    <t>0xf8502f5de22d9d1e9ed7f04fb30049ed88ec3f38</t>
  </si>
  <si>
    <t>0xcc89be12f7e28dc0b159abc627244409ed23e48e</t>
  </si>
  <si>
    <t>0xa3ccbee1729f2d744fe2325c25199cf0e670fc44</t>
  </si>
  <si>
    <t>0xaed4e1c5ca71ae1036f00e211ed58e5da05223e0</t>
  </si>
  <si>
    <t>0xe00ee751229c8d494a67663b535e5bbb99e48885</t>
  </si>
  <si>
    <t>0x81fe73a6fb28c49c14c82fcae2a4fe19f57d150c</t>
  </si>
  <si>
    <t>0x797cb91acc3d98456cb2549d99ec094add42fa4e</t>
  </si>
  <si>
    <t>0x67039576184decfffe295eeab50a1b749499337c</t>
  </si>
  <si>
    <t>0xd0258ff662123b0823d07b40fc6a9859f652caf3</t>
  </si>
  <si>
    <t>0x19cbb152e07fceb6cbb9e384c0dc5bf1f5332d2e</t>
  </si>
  <si>
    <t>0x29401acc965c4833803ec8900b9a00e93d3b781c</t>
  </si>
  <si>
    <t>0xc757b61901736d97702148f3045d5b454d665b12</t>
  </si>
  <si>
    <t>0xd8d415806d20a7d1d28758c6bd73285ef2657888</t>
  </si>
  <si>
    <t>0x329713eca48ec4c84afc256523c9feddc4987d0f</t>
  </si>
  <si>
    <t>0x94ed659645485d8cfe25968c6c6e891d37c1dfbc</t>
  </si>
  <si>
    <t>0xdeed80c7a5f3136401e99f94cb502e701e1c5121</t>
  </si>
  <si>
    <t>0xbf786d2c25f1373858302efc18aa0a25c9f0bfd9</t>
  </si>
  <si>
    <t>0xa2ca272258e8b218bdff2703afc3e20d1e6faeaf</t>
  </si>
  <si>
    <t>0xe0cf1714b1d716846ec809e74d7add4d0676051b</t>
  </si>
  <si>
    <t>0x9e94b36ee6b7203fbe4115a2271ef44aa6fd4ec7</t>
  </si>
  <si>
    <t>0x5ede1eed9afdd4fc590b27905fd80d004dd8ed8f</t>
  </si>
  <si>
    <t>0x76d4f0869d331d2c4d86246641d708bb972931fa</t>
  </si>
  <si>
    <t>0x14aa9ad5872eead6dd68d25d833d9c2f91c78a3d</t>
  </si>
  <si>
    <t>0x4210a6f7c73128e74e2b4272bb8d600c77e0c278</t>
  </si>
  <si>
    <t>0xbf3fa7fb21e569ce664d914f8ad5094cfd68f095</t>
  </si>
  <si>
    <t>0xc21cff46950ac3ab40db67143656b2fb38d5ed85</t>
  </si>
  <si>
    <t>0x603ce9f16d7290a4df9d54fabeabc8d214645a20</t>
  </si>
  <si>
    <t>0xa549de24718fbec43d9303e85436a2b85deb2d91</t>
  </si>
  <si>
    <t>0x0d50e123b61e158e7bddf9ebf78577cd149cd843</t>
  </si>
  <si>
    <t>0xa00a717aaa3987bb125bfd3cb32753dfdb186058</t>
  </si>
  <si>
    <t>0xd6a52ef54296f19e3a91bfc07825fbb47aa4082b</t>
  </si>
  <si>
    <t>0x48bca7f47704372a8b3980458c94b5c3e287365f</t>
  </si>
  <si>
    <t>0x22cc2d254a6a8086a3d13edd73a2b56da715d33e</t>
  </si>
  <si>
    <t>0x85526798efb4996a286be0d904527ec93f7f8428</t>
  </si>
  <si>
    <t>0xb8db6d9fa4faa02ea6cc1d33484abfe3110e52ac</t>
  </si>
  <si>
    <t>0x5610b50b879e7a6860af067175a5fa8cb78c12db</t>
  </si>
  <si>
    <t>0x67cf9505bee7669f166f0bbc6d12b13a93974245</t>
  </si>
  <si>
    <t>0xa3033dbcbe3e0d35aa2853dbb254234d16f8e50d</t>
  </si>
  <si>
    <t>0x056074156732c9921b8f1311b130cf4ce1060c21</t>
  </si>
  <si>
    <t>0x3bc2ea1f33263fd01cc646f875fb731a4f30331d</t>
  </si>
  <si>
    <t>0x0d2113e7e46df6a8f8c865741a63aebe435c40b5</t>
  </si>
  <si>
    <t>0x2353ed04566513e0c8d2871e02097c24d566108f</t>
  </si>
  <si>
    <t>0x806e308df5e4fab0dc0f2323b266e7a05804f75f</t>
  </si>
  <si>
    <t>0x5ea3b38125ec258e6241ee2151badcdeddf635f3</t>
  </si>
  <si>
    <t>0xef0732d7920e9827e027117bd668a8896d106761</t>
  </si>
  <si>
    <t>0x8363a2b61e30b2bad8c9046f88e64d3f6328c905</t>
  </si>
  <si>
    <t>0x434e5cd60516e00ece6ad36f5d65e4ab529522a4</t>
  </si>
  <si>
    <t>0xc82480466b9f25880ae5592b6d6642c950123b05</t>
  </si>
  <si>
    <t>0x3cada88a39945ea85a559ce193d3885a21bcfd87</t>
  </si>
  <si>
    <t>0xc500bcb6d1560251a51609fe0f7d4a3aebc2153b</t>
  </si>
  <si>
    <t>0xcbec7770d070cceb25abd27046d6ae293c1f3405</t>
  </si>
  <si>
    <t>0xa8de679bf5c508262533b084f3d79859b796f723</t>
  </si>
  <si>
    <t>0x7744a6d37a95b9c5ccfafb09be489e33db735c35</t>
  </si>
  <si>
    <t>0x12bbc7ae971ecce843c3e4b44b0789524e84518b</t>
  </si>
  <si>
    <t>0x946eba06a41f28f0570707d9cea01e070eef5edf</t>
  </si>
  <si>
    <t>0x453ca0eac123dc3f828008b51379f1bbc269b889</t>
  </si>
  <si>
    <t>0x215581944b19af40a7649aae1af88c40d5ab58e9</t>
  </si>
  <si>
    <t>0x31db841d10d9766ff862a1726b0f9107c2e4546c</t>
  </si>
  <si>
    <t>0x897a8d7af14020569946c21506c7509428d11632</t>
  </si>
  <si>
    <t>0xb5e951c7e1df099cf0aa618694ae1fe3c13603d1</t>
  </si>
  <si>
    <t>0x45752e2de62993d557cc57aae56ca0ce426fe3d0</t>
  </si>
  <si>
    <t>0x1d3d1eb21c6803deed51904732b32f960926268d</t>
  </si>
  <si>
    <t>0x9ff1169b3e3a77ffae7f807c0668c2a597b439da</t>
  </si>
  <si>
    <t>0x0acf612499dbae0e471e9738cf2406d6cd45f05b</t>
  </si>
  <si>
    <t>0x397c4f91f97723cfef99015402e8bdde06bbc188</t>
  </si>
  <si>
    <t>0x59ec23982e2e27c6021054569c00772947bc6c0e</t>
  </si>
  <si>
    <t>0x2102db320e2dcdba870d748a206184c4f0fe3908</t>
  </si>
  <si>
    <t>0x90f95aea284b0560f1863f5cfcefe009aca14d6c</t>
  </si>
  <si>
    <t>0x00d78fc329343673ddde019e96cb6edfd2ddd2bc</t>
  </si>
  <si>
    <t>0x48f0334a1adf5ee5a8cbeb5da3ead12fa62bcabf</t>
  </si>
  <si>
    <t>0x80d6672449ff2c8c4ae265e7426c7405e80ede6c</t>
  </si>
  <si>
    <t>0x187feaba7b20ec77ad5fddf05293546af0c8df44</t>
  </si>
  <si>
    <t>0xfb30e8d5532bf27cc2d4a83efe624952c1ab3feb</t>
  </si>
  <si>
    <t>0x8c3cb8307a648b0338dd24efcd861f01121a5321</t>
  </si>
  <si>
    <t>0x7656654f049399b5b0db237f03da4c3f316f11cc</t>
  </si>
  <si>
    <t>0x084d8d9b15c4b2eacd7bcef99fc757529c16f5d8</t>
  </si>
  <si>
    <t>0x85e64dabeeb8d8f1d4faf6dfa29e33d8cf533dbf</t>
  </si>
  <si>
    <t>0x28981bc9fe25dee90c397e7e5b3fe3e6592f3475</t>
  </si>
  <si>
    <t>0x6ec2107b786ae6fbfb1a0dca476691c20427cfdd</t>
  </si>
  <si>
    <t>0xd1d6388683b85a4c71ccbaa2d62579e29549ddae</t>
  </si>
  <si>
    <t>0xa730019c429d33bb348fa2df0226d031cbdd4ca3</t>
  </si>
  <si>
    <t>0x9d02bd9e3880ee91eb9b4587c60f9133ff6bd80c</t>
  </si>
  <si>
    <t>0x930158784da57f6c752a179d99b5555890cd21f1</t>
  </si>
  <si>
    <t>0x7865c18b3b9b8d06fa2e98ebecbdaaef758a1907</t>
  </si>
  <si>
    <t>0xab8680124774cb4d056dd78f4a3f08000b4a9fed</t>
  </si>
  <si>
    <t>0x78d30137c172d5e148e90d1787da5bb504b1ec32</t>
  </si>
  <si>
    <t>0x913390e78a8cc37c13411660c39a270b90035fb8</t>
  </si>
  <si>
    <t>0x8e6d7135cd0c2fec58a5c65fcde337d6c0550a66</t>
  </si>
  <si>
    <t>0xb1ed33d17dfccd35d6b5bf80f15d38dacab13c65</t>
  </si>
  <si>
    <t>0x829cf7573c2adad4c6d1906abcca3382bb941e0c</t>
  </si>
  <si>
    <t>0x2b81bc08fd578e871c9510e519f183084a06bb14</t>
  </si>
  <si>
    <t>0x455e299a5eb53fe5e75394195ca9819d566cffa4</t>
  </si>
  <si>
    <t>0x6d09f31f0b149f6a1ba0345f65c74de7da2f580b</t>
  </si>
  <si>
    <t>0xa5c2dd1b3f9637360dc3dff9a085a1fa34be274e</t>
  </si>
  <si>
    <t>0xf9b2beb4d30a9ca32cd62a03526e1e755ed231e7</t>
  </si>
  <si>
    <t>0x20ccbdb276f7dbf6ba0ddd92d9cdc890223505bf</t>
  </si>
  <si>
    <t>0xb33c6bcc6ab85342fcc05e19269793bde53bc645</t>
  </si>
  <si>
    <t>0x4deeed88d79d188ab7a4d109cb91cce615bb32ad</t>
  </si>
  <si>
    <t>0x2e0b5638bf3f774af116029b09415aa9fdd812d5</t>
  </si>
  <si>
    <t>0xe911c1b4077c6a0b5f7967b812fdc081b98d1ce9</t>
  </si>
  <si>
    <t>0xf4c471aa99abaec98a76a49cad1600f0afc720ee</t>
  </si>
  <si>
    <t>0x4689208d311785359c4e060ee30011d8e1a68bf0</t>
  </si>
  <si>
    <t>0x4025938f0e1f221efe4d416f1c8bbe9f100e4eba</t>
  </si>
  <si>
    <t>0x968f23fbcd76c49bfdb240cd3aff1cb525a8d3bb</t>
  </si>
  <si>
    <t>0xee3b8f4208d5cda58bd5c678699fb14b7307904a</t>
  </si>
  <si>
    <t>0xafbc3827affe6464ae6d7cb05bd055da53f1f34e</t>
  </si>
  <si>
    <t>0x0b920b7b2eea5150bc8add100cbf2c01538569a9</t>
  </si>
  <si>
    <t>0x7b4d77839091395a6c520c12679ebf1421e95ba4</t>
  </si>
  <si>
    <t>0x9e2c3d751bb5e29e1d522906bde1f22e25ee82c7</t>
  </si>
  <si>
    <t>0xc35851dc76a0fe60e27e48120ca46a5d4bbda1f1</t>
  </si>
  <si>
    <t>0x386e5c07ac231b6efc8c2cd61f4718c8fe189fe4</t>
  </si>
  <si>
    <t>0xe05811adbd0456b82b464759374c2913f43accaa</t>
  </si>
  <si>
    <t>0x445003e5f546e237153787b17873ee835f2623a0</t>
  </si>
  <si>
    <t>0x621a026808c377ec4b1bfcc82f4c75f52204e2f9</t>
  </si>
  <si>
    <t>0x2fc67e8f5ce01b2ad69959fac629ee46ed873cd3</t>
  </si>
  <si>
    <t>0x434a842fda18d06fdf73a8d1043c0d1522751d63</t>
  </si>
  <si>
    <t>0x598f2ff6be73ffcf8f18e244f5fbe1bbfb0a4349</t>
  </si>
  <si>
    <t>0xf7cd3995b0645555cd2bab2b5f892cee70d5c143</t>
  </si>
  <si>
    <t>0x1252512580f3f32a549e53df32d4e0729427455c</t>
  </si>
  <si>
    <t>0x2df793ea0df690e7eaf5119794d0d8962bed1ca5</t>
  </si>
  <si>
    <t>0x13577007bdd2e7980ff91c8add17dcec89848c79</t>
  </si>
  <si>
    <t>0x08a1e06f03c94e37a068d3562cfc7291796300ea</t>
  </si>
  <si>
    <t>0x63230caefc0f8220536db18136b83b5098b5acbc</t>
  </si>
  <si>
    <t>0x50d26ecbd19bec26a103f5cd555508ef25298b6b</t>
  </si>
  <si>
    <t>0x9fe22dad24e499a167344d66d53e2f1fef5f46f2</t>
  </si>
  <si>
    <t>0xb52205585d5752ddb4b80069a1dcbb3d678de51c</t>
  </si>
  <si>
    <t>0x8f722393f788061cfacaedb0fc6032f7d3b9cf13</t>
  </si>
  <si>
    <t>0xe364507fafbed2d398e8c2b089fc0dc661d646e9</t>
  </si>
  <si>
    <t>0xb43fa375456b238d250f2d892688af0e7e9f8f4b</t>
  </si>
  <si>
    <t>0x92c18eb64f06dca445f5e393d5a31a9fddcff58b</t>
  </si>
  <si>
    <t>0x6cfc3163f292e6b7025b20049e88d9fdfb9145ba</t>
  </si>
  <si>
    <t>0xea0937def283f0f28bd6a673ecda140ace8c1ea9</t>
  </si>
  <si>
    <t>0x18869656fe3ce9905d854588648d75ad6e8fb3cd</t>
  </si>
  <si>
    <t>0x348eb83675b701f61d60712c00aa657c074a5e8d</t>
  </si>
  <si>
    <t>0x02305310c51d39cf1feec64f45b66aa673d4a30c</t>
  </si>
  <si>
    <t>0xade730761d2e361914fba4ea0bb830ecdaa548c4</t>
  </si>
  <si>
    <t>0xb6e0410cef685b74b5c77223c7045447e880a831</t>
  </si>
  <si>
    <t>0x9352e08d535937226a90ac50123e8d4dba54cf5b</t>
  </si>
  <si>
    <t>0xf28358d3fe6259c7da23ce8bacbba6232210456e</t>
  </si>
  <si>
    <t>0x99b0fc050b69b6638986328b5cad5f59e65aeed2</t>
  </si>
  <si>
    <t>0xae99331d1b09688e819d762f078e910f66519008</t>
  </si>
  <si>
    <t>0x7a217d6cbc404f3932dba37826436adf19dae591</t>
  </si>
  <si>
    <t>0x2f620949a0486835aa64a4def074b1da78257034</t>
  </si>
  <si>
    <t>0xbf39fb3233124c2be2afa3de6cfb8026c1552d52</t>
  </si>
  <si>
    <t>0x00455d3d8bc8f50b282d8215c0e839cedb764d3c</t>
  </si>
  <si>
    <t>0xf2dba5a304a4cf7cd195994acaf4386384cdb5bd</t>
  </si>
  <si>
    <t>0xdabfa38611bb742fe51a91ed8e785899738fe052</t>
  </si>
  <si>
    <t>0x5625ad3de0ea419f0d30907e7e6cd8e8181adc62</t>
  </si>
  <si>
    <t>0x42ab4c690b894b99953a77370df452bf18020aa6</t>
  </si>
  <si>
    <t>0x631d2c686b01bbc0a62a6f77c1ede6a6c0fad9c9</t>
  </si>
  <si>
    <t>0x4a21956babc29003435083c097f821172087f353</t>
  </si>
  <si>
    <t>0xc4a198a79a5ad4fce374904d503b5fa32d6edd8d</t>
  </si>
  <si>
    <t>0xef642994fcf225f7c513e0c4378960733f8ee3bf</t>
  </si>
  <si>
    <t>0x4ea000fef56563a9c1d1834147840cf404b26b04</t>
  </si>
  <si>
    <t>0xa0e31f1d8e86ecb3537be4195cadff339250c3a8</t>
  </si>
  <si>
    <t>0x97169508dcbb780462b15b0a2fc978bc8fd5aa12</t>
  </si>
  <si>
    <t>0x619bd71515af7e96fcdd69a3b3e08b5960b36dc6</t>
  </si>
  <si>
    <t>0x2ef9a0365797a40173f47b72f2b4dd4b985c775e</t>
  </si>
  <si>
    <t>0x9001749ad5e7ce7590a2a4773751386daac835a1</t>
  </si>
  <si>
    <t>0xcc472ee560a54241a9bcac5ce417aed996a647e9</t>
  </si>
  <si>
    <t>0x1cc0c9250f32c44597da99da86198c7f3cfb7e73</t>
  </si>
  <si>
    <t>0x41a05713652afa945f408f41fe5414d521edfaa8</t>
  </si>
  <si>
    <t>0x7641d25fb6929d54d4d7b3db0b929006e16ce75f</t>
  </si>
  <si>
    <t>0xc216629b2cb0a35bf66088969b76d3f012eaeb18</t>
  </si>
  <si>
    <t>0x059b8f555b7a8b0ed836c33b8472e016135bc7a4</t>
  </si>
  <si>
    <t>0xd2902d7b9b0b4f982ad6480187828065f6139c50</t>
  </si>
  <si>
    <t>0xd46c6f023b561774f35227415fc6d1ec4c40d428</t>
  </si>
  <si>
    <t>0x7e29c9862810ca419f906a7060cd0e21bbe32149</t>
  </si>
  <si>
    <t>0x635b2d744ffbdd96167306c649a5fbd814366a27</t>
  </si>
  <si>
    <t>0x6feba25822a60c2fdcd3d67829ce7ae91006a96a</t>
  </si>
  <si>
    <t>0x0e9df2480d647e0c70831dcd6205ac4218c07d50</t>
  </si>
  <si>
    <t>0xa99056ac31de5c71a60740a42d429dcbb3dd9039</t>
  </si>
  <si>
    <t>0x9052d120c4847fa7185dfad939c0d6943330cc39</t>
  </si>
  <si>
    <t>0x1cee64fd8ad3d41d5e3533ab850469c250bf2b3e</t>
  </si>
  <si>
    <t>0xac3880f35ec55052c8362f6b57d7f63c3dd4d749</t>
  </si>
  <si>
    <t>0x78eb284bc93121c96c0978f828af7d26462ba3e6</t>
  </si>
  <si>
    <t>0xfd2a009cdf8b764ba749435f0322dd1f640a2131</t>
  </si>
  <si>
    <t>0x1a3240b88eadba807744f60417734e132c50718e</t>
  </si>
  <si>
    <t>0x9e76ff140d66bfcf133d2d0a7e3b5749ecde5cef</t>
  </si>
  <si>
    <t>0x503d8b8649e30ecbe054865ce319b8373351ecf8</t>
  </si>
  <si>
    <t>0x92b2eaac9dff3a3f83490edbddf7ac534c2af48f</t>
  </si>
  <si>
    <t>0x057ac2f563d91ee787746c9b035fe47c6851d9e4</t>
  </si>
  <si>
    <t>0x0b63b2d01e89598bfbbe3609b288a21b36fd2285</t>
  </si>
  <si>
    <t>0x5d0b1f301918ac51a1ffa947eb3eb12b933928ef</t>
  </si>
  <si>
    <t>0xbfa83c11dc543ff6846e47a8a59eb89d855362f2</t>
  </si>
  <si>
    <t>0x09700ed34a6c913ee38824d38d528b9d0863a6d7</t>
  </si>
  <si>
    <t>0x6d4996ee23d427494a457523acfeacfcf5e6513b</t>
  </si>
  <si>
    <t>0x17bf08fb47a461d98ff9ba246cf2fc1a9a5022b8</t>
  </si>
  <si>
    <t>0x0f8c9151853294a8ff8f69da1d2c69504b9db584</t>
  </si>
  <si>
    <t>0xc92c2d612709ae08c16407c065d29fd133f068a3</t>
  </si>
  <si>
    <t>0x42c738fa74a8706ecbfecac71a45ac3e123f1316</t>
  </si>
  <si>
    <t>0xce37507d08f58f8968a9b63b0e61e21178b5b937</t>
  </si>
  <si>
    <t>0x69606bbb4236697ea1e702fb2d08ce7febce8ff7</t>
  </si>
  <si>
    <t>0xd0d3e713271c1e407afec668bad4f457e437be8d</t>
  </si>
  <si>
    <t>0xbfa9a8a29e8c4a1a98d03e50466ac542c53ea8dc</t>
  </si>
  <si>
    <t>0x0e55006987fa322fa97ae35b307341444e76e7d6</t>
  </si>
  <si>
    <t>0x1663391ecdacb849414f2f4c72e1845db16953f8</t>
  </si>
  <si>
    <t>0xa76530aa30ce01bfe81d28f7c1e7c87f59a90bbb</t>
  </si>
  <si>
    <t>0xce2b110fd6f0335dc9949a11b3ffa068c7996985</t>
  </si>
  <si>
    <t>0xd5d66b4718b720b34d80e2f0568b1ae7761b5f65</t>
  </si>
  <si>
    <t>0xfdc50792a014dd9fcb52b8c83f204bc591d597be</t>
  </si>
  <si>
    <t>0xbfbe89eb4fc3bc664cc2e1c83c89bd9dbd39afc3</t>
  </si>
  <si>
    <t>0x5dd3850fdb15787d5b2b004bc69e3c40651d7212</t>
  </si>
  <si>
    <t>0xeb065b499602a676ff4a8e9da0d1f67642784f5b</t>
  </si>
  <si>
    <t>0x07cc39bc1f59325b99653bfd5d04128b7aa039df</t>
  </si>
  <si>
    <t>0x7c67201772b5d263a871b01dded569c12d2ca854</t>
  </si>
  <si>
    <t>0x73f3b34ee686dc79d1126dc80364393cc07eeee9</t>
  </si>
  <si>
    <t>0x4662b4152aa796fdd76bdabaa2505d25b3edd1bf</t>
  </si>
  <si>
    <t>0x294e526d5af8364ad55a9b777f50e57c388d8ac2</t>
  </si>
  <si>
    <t>0x6b186dbde8ea9250dc04b16913f2e3b67e3b4bdc</t>
  </si>
  <si>
    <t>0x57a530710a4b9ad4a8728c6f2363db4aaaf91698</t>
  </si>
  <si>
    <t>0xae4acba32efbd081db6dadf98226f3a9c03fccde</t>
  </si>
  <si>
    <t>0x4737c6913e4d56ace4159034d7e81a291f34d70a</t>
  </si>
  <si>
    <t>0x1ced92290ebf15d921c9395335ff30f94a961253</t>
  </si>
  <si>
    <t>0xb18f443ee956e165b42d2197d06bec3bbfc339be</t>
  </si>
  <si>
    <t>0xaf445bf422499d9abd21577763578b78abf77efa</t>
  </si>
  <si>
    <t>0xf0451298c4f8e008dfb75c564d54f3f554ce5ddd</t>
  </si>
  <si>
    <t>0x2f000db72df90e9ea9d17d4ce2b8d5a0e23f6e63</t>
  </si>
  <si>
    <t>0x7e43a1ac6833e3570d8821fad29520c7ed72a015</t>
  </si>
  <si>
    <t>0x8937602179e93b52d8c152726eee74697ded7c43</t>
  </si>
  <si>
    <t>0x087278856ffe7f4d1a2c4cb540ecae6fb1baf37a</t>
  </si>
  <si>
    <t>0xf3101eede131690ae456a8251a96a0230d4a6d40</t>
  </si>
  <si>
    <t>0xe8dda554b61f32b81c2c164928f472d2bb888e48</t>
  </si>
  <si>
    <t>0xd9d64e6ace4983ba36e21d0d73ca20bde959578d</t>
  </si>
  <si>
    <t>0x8da12ed500107962218aaeef0f7b8502eb0abbda</t>
  </si>
  <si>
    <t>0xe6e3e82a8939b0e420077f9ab3dbd4746981a014</t>
  </si>
  <si>
    <t>0x252f29f275ccd311d10a80734988dec15ac83f64</t>
  </si>
  <si>
    <t>0xd76770b3ecb4b5274f3b1abeb12bdb8922dba601</t>
  </si>
  <si>
    <t>0xb3d78021e71e5483d17d7ac089c68768ff52edf7</t>
  </si>
  <si>
    <t>0x502a98ac79a3baffd392253d5ecc510f00214b6d</t>
  </si>
  <si>
    <t>0x868dab844bcec0437abe9edc84b4b3a2b5575575</t>
  </si>
  <si>
    <t>0x7464141fd773339198fa03e637d6dc630c385408</t>
  </si>
  <si>
    <t>0x8367483d487866096e31a2a371579738cb74622b</t>
  </si>
  <si>
    <t>0xcc3538a0cb7082f18fbd466682070366e8cc2b0a</t>
  </si>
  <si>
    <t>0xaeadfcc409cfa02fc51da86fa70a91dc958c1c1f</t>
  </si>
  <si>
    <t>0x8623b0850f43e14b4b4a803a8055b8a50c34ab80</t>
  </si>
  <si>
    <t>0x063ac343427c78e080d5816679e08a24c7af78a1</t>
  </si>
  <si>
    <t>0x1e9e0e6934477cc9cc2e062861d7e2f2fa5e1aef</t>
  </si>
  <si>
    <t>0xfa893b35a3fcbf96a2125a9673be091eb177c574</t>
  </si>
  <si>
    <t>0x06d2525a7edb02e83443bc186e96fdd47b4e8f83</t>
  </si>
  <si>
    <t>0x07e753d57c202bfec000ad2506bad3cafa591e88</t>
  </si>
  <si>
    <t>0x7a8b10e1f8cfa52875bac5feedd89cffdaacd844</t>
  </si>
  <si>
    <t>0x8a2dfb8b3d7a05679305d86a46fae4fcbf657f74</t>
  </si>
  <si>
    <t>0xfdee0c73014779bd571aa47b701a465ddd0369ff</t>
  </si>
  <si>
    <t>0x44535c61957f5c120eee8b31608ec6c15f174475</t>
  </si>
  <si>
    <t>0x75f455e33605d0e249f529c0502e3b1006c472e5</t>
  </si>
  <si>
    <t>0x3806b17a9eb0cdcfcc214b04d34351189341c14c</t>
  </si>
  <si>
    <t>0xe4dabb3c568e906c476fb35fbe1d35850641caaa</t>
  </si>
  <si>
    <t>0x60ca8cbe868891282f0e472468bbbf8b2e5143a0</t>
  </si>
  <si>
    <t>0x47f3273f42bf412b5b0eba8ac36f79752e051ebd</t>
  </si>
  <si>
    <t>0x0b670d0c8fe9828d2551ba828b995f60897c835d</t>
  </si>
  <si>
    <t>0x3514958faecd898642bdaae39b20b17d69ef6193</t>
  </si>
  <si>
    <t>0x657c604b5f1509a2f1fa4089d57029626ffc3cc2</t>
  </si>
  <si>
    <t>0x6d0c2ee20c6162078dbd72803d01f11be9907bfd</t>
  </si>
  <si>
    <t>0x78aba4db08b7c712d2bef44629a39511290b9fb0</t>
  </si>
  <si>
    <t>0x1da181a0b58d048ab6e74af75156a2b37052c846</t>
  </si>
  <si>
    <t>0x2a971424c022aab4ab3840e87ddcd552ce06801a</t>
  </si>
  <si>
    <t>0x91937d277e45a75cef9fe8e8adbafa268bb05d7b</t>
  </si>
  <si>
    <t>0xdbe8c660c1b02fac210ade2bd8393dd61d8fb7ae</t>
  </si>
  <si>
    <t>0x8187a69655abf2449481350e8bae716b785169f8</t>
  </si>
  <si>
    <t>0x72a4bcd21dc79df67a96caeedc8aa4730880d9f8</t>
  </si>
  <si>
    <t>0xb6b76abafdc2839382ed75fd54d7df3ae4b19ff7</t>
  </si>
  <si>
    <t>0x90da63d63e3320ed39688996bc6ad9d8ec9d874f</t>
  </si>
  <si>
    <t>0xb4d55df636ff734c1800d3e021ddd3d80f0425b7</t>
  </si>
  <si>
    <t>0x530e63ccc1bdb7cc6845af7691071db81597a234</t>
  </si>
  <si>
    <t>0x26944556f739079faa7fb0e85e92828242987c34</t>
  </si>
  <si>
    <t>0x7306414c0f56c7af794193a0f27369c9f81991e1</t>
  </si>
  <si>
    <t>0x52764131df773648d6eb9ee83c1dc786ea63cad1</t>
  </si>
  <si>
    <t>0x6d7c400315a28f8a7e3f8051656a87df1eae1c12</t>
  </si>
  <si>
    <t>0x29d1a932e48cde384e7a7a8b0762a54fc7598815</t>
  </si>
  <si>
    <t>0x0c518b45a58e8331466561f496c9ade5a1d3214e</t>
  </si>
  <si>
    <t>0xf0bf1a127acc32ea52642126f4a520d9c09bce44</t>
  </si>
  <si>
    <t>0x97b18283c6db4294b49d20eae37c34913e885f55</t>
  </si>
  <si>
    <t>0x3219cc9b6583a828fd15fcc750e1b0ef0bc5acf8</t>
  </si>
  <si>
    <t>0x80e8f66dc11e62eb35f6e66d6a628d3a507c623e</t>
  </si>
  <si>
    <t>0xbe75fcf151480ea209542779fc50a1433ad49cff</t>
  </si>
  <si>
    <t>0x66979bf23c37ada615642db9148919136e18955e</t>
  </si>
  <si>
    <t>0xefeb1a798cb9d7870729a113452523cc80a8bb71</t>
  </si>
  <si>
    <t>0x81aff8246fd780111e17cb1598236d0d7cc803cc</t>
  </si>
  <si>
    <t>0xb7970cf7a0ed1f5057917e8e8e5438cb5cd18b93</t>
  </si>
  <si>
    <t>0x6f992f8278011241a85aa2e37eea681a55396be0</t>
  </si>
  <si>
    <t>0xcafa78cefa242e8450feb3cce470026211c20a5d</t>
  </si>
  <si>
    <t>0x891ca0d098e5d937b6dea4de214cbb42d41eb12b</t>
  </si>
  <si>
    <t>0x59f4f336bf3d0c49dbfba4a74ebd2a6ace40539a</t>
  </si>
  <si>
    <t>0xfdef5eb0534b8e8cb604154c4d8392ef9bea725f</t>
  </si>
  <si>
    <t>0xb488715fd4da713fc76adc7f9ad4f8ce9263ef9c</t>
  </si>
  <si>
    <t>0xca62c29aed6c238c627a12d320a213f8ffcc79cb</t>
  </si>
  <si>
    <t>0x934e8ee1dcced83efe279860526b8cd828daf152</t>
  </si>
  <si>
    <t>0x253338fff4e52a98bca75739859cdf0fafd297b0</t>
  </si>
  <si>
    <t>0xe851922dc19488580e975e7d88aced03999c49e1</t>
  </si>
  <si>
    <t>0xcb644c0f9d64ba0e1abf57bfee2114944885e8af</t>
  </si>
  <si>
    <t>0x55c8d75b75e92781bc1d525b2e7bab0f839c4411</t>
  </si>
  <si>
    <t>0xf202d5a6fd22e77e6af6e466090f097bbcec6f4a</t>
  </si>
  <si>
    <t>0xc7c8114110e95035a834d8df6cbd0d9ea93aa85a</t>
  </si>
  <si>
    <t>0x8b5cd2c7b71bea2b5b725704a9bfe7fd03848859</t>
  </si>
  <si>
    <t>0x6b30ccfc257539140d54ec60a5b008bd2bf01d1d</t>
  </si>
  <si>
    <t>0xbb684c001dece1fbc5e55b79dda124466afe9128</t>
  </si>
  <si>
    <t>0x74d324eecb315f54ee8951f739a69e02707489c8</t>
  </si>
  <si>
    <t>0x027be994c42f1ad7cd1986278c511b6c4b09d9fd</t>
  </si>
  <si>
    <t>0xe19f2ba227363b2af9186519a4a7b70a29d698c6</t>
  </si>
  <si>
    <t>0x89cd97f6797a91de081b320a164c0e019688e87e</t>
  </si>
  <si>
    <t>0xa4a6ef9cf38f8500dfeeb885a71be57549fe2fef</t>
  </si>
  <si>
    <t>0x21125cebad1d59d0fcfd99beda3013a6d2ae63b7</t>
  </si>
  <si>
    <t>0x81adfa0309a1629f68db6a6cff37a1fe68ffdd2a</t>
  </si>
  <si>
    <t>0xe356050beb40e7bcbddab645fad5dcf90d0a7107</t>
  </si>
  <si>
    <t>0xdaadccd6eab0df609ed48fd3537bd935685dd846</t>
  </si>
  <si>
    <t>0xfb40833c8a4429a913b71a34624104d6d0b2e678</t>
  </si>
  <si>
    <t>0x9c8de5b71e02b9338b70e9e3a7d8fb542bd2cab7</t>
  </si>
  <si>
    <t>0xd4581412d67bc2eabbd663ec5ff5f430744d1a46</t>
  </si>
  <si>
    <t>0x9d09bc3eea38835f843e036302d1d8bfccd599d9</t>
  </si>
  <si>
    <t>0x8b2c3a397f5675bd9fd39cc5da74bfe2b2897470</t>
  </si>
  <si>
    <t>0xde168116de508d72c2d62d7df45cc92fa13069d4</t>
  </si>
  <si>
    <t>0xf5342ea7bf1f88c0397c1e74b55f52decfe79a4a</t>
  </si>
  <si>
    <t>0x8804e164d01f8e0e6429f6ff14a0db449b1eb5e3</t>
  </si>
  <si>
    <t>0x1dbffed4efd629eccb7a6a332b1033455fbba007</t>
  </si>
  <si>
    <t>0x1d44cf60b06b6f52801934e6aff2b1815523aa6b</t>
  </si>
  <si>
    <t>0xaf6d1ef1539380f6c572115ba5dd0da710a94894</t>
  </si>
  <si>
    <t>0xa0435d3e94ece6b402a0bea30830afbedfbdd92e</t>
  </si>
  <si>
    <t>0x9c7c1b691a8d3d1ea13f8f6747f2eeb9a03d897a</t>
  </si>
  <si>
    <t>0x2011dfc9658e470e1e2c3f8277c7b8166147fc04</t>
  </si>
  <si>
    <t>0x4b6a26c3fa2d17d3cecfd77d5a96d8ac9c5c5b5c</t>
  </si>
  <si>
    <t>0x43e17befd979bac902a0ddcc5323350c20e07006</t>
  </si>
  <si>
    <t>0xa15e77c035f0b739c0c296674198f88450326e93</t>
  </si>
  <si>
    <t>0x4d51d794f7865d607400f81e8e8cdbe0171444ef</t>
  </si>
  <si>
    <t>0xcbffe0b13c26c1a3668bfd5aa689e805c6b55f22</t>
  </si>
  <si>
    <t>0x155fd8e4842999232a3afce871d13f898dc84410</t>
  </si>
  <si>
    <t>0x8ea592ac3a02dd431cee1b0bec4334d0f34bac25</t>
  </si>
  <si>
    <t>0x7e80cd6d94a958c77554257fe072feae540bf3f4</t>
  </si>
  <si>
    <t>0xe9556f5ccb17045d443a08eb7b11c1ed215e47c7</t>
  </si>
  <si>
    <t>0x37a68075868c1551276b16b113c08fc9ae68d9a9</t>
  </si>
  <si>
    <t>0xa8ae0673cdf8ce087099ab01244f7d176f9e7c2f</t>
  </si>
  <si>
    <t>0xe15ed178f6d901d1f7ec5d82062de2eb5bd1e7b0</t>
  </si>
  <si>
    <t>0x6aee8c1487f011e13cc8c0a5efb69c974ad48932</t>
  </si>
  <si>
    <t>0x1cdde289b7c0ef344ad1ec270018dcb4974d9beb</t>
  </si>
  <si>
    <t>0xb00c0f60fd505497cfe2d02395cd049072c18c2c</t>
  </si>
  <si>
    <t>0x9608146b47659f17aa98dc5de13b536b3b120dca</t>
  </si>
  <si>
    <t>0xe09079afb7a43adef89d020256d37e2d49a5ef14</t>
  </si>
  <si>
    <t>0x9d2d8106ee01af88a27b79e0c369a545abbc0a00</t>
  </si>
  <si>
    <t>0x2fc108b03d383383d627d0974740da98ca12695c</t>
  </si>
  <si>
    <t>0xbd68bbbe24f19ab924e80ab1b5691b482431abe9</t>
  </si>
  <si>
    <t>0x8affbf369be06e644c065f584f3e33b1f50b5e87</t>
  </si>
  <si>
    <t>0x93863ac25a8fbc98d6b09283966b3f99ba205f62</t>
  </si>
  <si>
    <t>0xb9be2f2523f1d66effe514c23ce2fff58d81d268</t>
  </si>
  <si>
    <t>0xb13737de7f1e8eacefc28deb8b393dec6fed0dcd</t>
  </si>
  <si>
    <t>0x04ab5302f03b94182a45e5b625fcd0b9788009bb</t>
  </si>
  <si>
    <t>0xa943f10661b36a6dd4e0a72b7e3af0fcac097237</t>
  </si>
  <si>
    <t>0x85666404b28ea4d45d137a654d26ee01cab5aaad</t>
  </si>
  <si>
    <t>0x63165ba0657865bd09ce8a7b4c8e91f9148a7208</t>
  </si>
  <si>
    <t>0x08ec9c09915c356121c62dd566016ea50090c3b3</t>
  </si>
  <si>
    <t>0xa5f09a3da3d43826bd3773c9eee3ac91843cf9d7</t>
  </si>
  <si>
    <t>0xf45beb35f6b37bf23ac779da1fb9e6ea207b1daf</t>
  </si>
  <si>
    <t>0xb9d61ceafe495844a2df3350e860d27ce69ecb5f</t>
  </si>
  <si>
    <t>0x562529ea7fb52bbfae68094f008b305346cd0f72</t>
  </si>
  <si>
    <t>0x193378e84259e93d829b608505db3ca88cc6bf3f</t>
  </si>
  <si>
    <t>0x6b3af28719aaa4d84c8a049900b6801a49afbd63</t>
  </si>
  <si>
    <t>0x1603fb032057676241b1aefe01298110f01e6745</t>
  </si>
  <si>
    <t>0xeeff294983c2758eabc62d96f264f75c031d76a0</t>
  </si>
  <si>
    <t>0x7c71da3bdd889ddc76d3f62c4d1999797e68fd1e</t>
  </si>
  <si>
    <t>0xb26526b34f78e1abd657ed84022d3d164722130a</t>
  </si>
  <si>
    <t>0xb9c8075266c22c76bb4dfbc066ea75b07598255d</t>
  </si>
  <si>
    <t>0x0a100819526ee7c773d0c5f4a7d3eab9f23b05af</t>
  </si>
  <si>
    <t>0x0573b48cd681560818e1c6f5be2dee53f2807bc6</t>
  </si>
  <si>
    <t>0xf663d06a89ed236381ebfe92210a8a29d776a0e6</t>
  </si>
  <si>
    <t>0xb9600a6a818579480715d4740fb1c03ee18e1ad8</t>
  </si>
  <si>
    <t>0x043949f4f531953da69f426cefb9785f39cf34fd</t>
  </si>
  <si>
    <t>0x057a3e73c75125450bcde6b6b56d87c35bcf01d8</t>
  </si>
  <si>
    <t>0x99360ce6f38f7423c11b2ccba7b5b1ae9447d4bb</t>
  </si>
  <si>
    <t>0x5ad4a8b1f25412c8e7356dff1de53c9de0da29d5</t>
  </si>
  <si>
    <t>0xf2e7767fcfe49b73ec56cbfafc2c138a7c000397</t>
  </si>
  <si>
    <t>0xa442dafff606f317391a8578a59ed913d0b3a32c</t>
  </si>
  <si>
    <t>0xec640f1dbe4c3e880c69c988ca5398028f770266</t>
  </si>
  <si>
    <t>0x0f5cdd16ee9eb14d73e329c7163ae7fb88a2cec7</t>
  </si>
  <si>
    <t>0xe98eefd2d500a9a302524b0a61ff2c712aeb639e</t>
  </si>
  <si>
    <t>0x99f61967c8c1965ba8f60732197f1529b45c246f</t>
  </si>
  <si>
    <t>0x7f1e44580dacc77d1c294e2df0c04adda44cb74c</t>
  </si>
  <si>
    <t>0x2ff3035638ecc8acf88c1abceac75e3aa82a411b</t>
  </si>
  <si>
    <t>0x27a20b3bc867ac58b544ed98288665f567e2d1da</t>
  </si>
  <si>
    <t>0xfdc8a68328b2350a48878de08c11442a0f4bab20</t>
  </si>
  <si>
    <t>0xb1515eab5e715b268413fb418bbad4f6e4650daf</t>
  </si>
  <si>
    <t>0x055310eba0776454f6a846ff62c70d099e9a2fa9</t>
  </si>
  <si>
    <t>0x42ab1d61de17bdbe2be88c8a1aac1c9450cccd8f</t>
  </si>
  <si>
    <t>0x4dc5cd9f0de75f1b15be4abe4ee6c23e60b722c6</t>
  </si>
  <si>
    <t>0xfd0158d40862584fdbdcfc91fbceb57763365fd7</t>
  </si>
  <si>
    <t>0x7bfa95bb46daaf74b4a9414695483d37161c30cc</t>
  </si>
  <si>
    <t>0xfabb298212b96a140090784dc2891b2fa1605528</t>
  </si>
  <si>
    <t>0xa461ab4fc49803bd9af115176d58915dd3a02c26</t>
  </si>
  <si>
    <t>0x19a49e7a6cf4777eaf68383daabdcc20cdb2c5e0</t>
  </si>
  <si>
    <t>0x03a5f75aaf8c7735e03c169089eedc0d59e500d8</t>
  </si>
  <si>
    <t>0x7577668909989afbb1830e3a3a5ccee39f2ca40b</t>
  </si>
  <si>
    <t>0x98d0417e54b997a12521c4dfe5af715905c8c61e</t>
  </si>
  <si>
    <t>0xbee7528fde2d78ceee6be26ab9cc1812e72073a1</t>
  </si>
  <si>
    <t>0x887455b1d4dfcdf925dc507bcefc6aac0800e2b5</t>
  </si>
  <si>
    <t>0x0c80a46726233c8aa825d759376a068f870c99ed</t>
  </si>
  <si>
    <t>0xa2ca30dcc129de378e7ff95b58cd57c1e49b119e</t>
  </si>
  <si>
    <t>0x40678cc45edd68f145d7ad62bc1422f1c57829ad</t>
  </si>
  <si>
    <t>0xa53c4ded01b0538733d25c17fe4a813d6f0e7dd6</t>
  </si>
  <si>
    <t>0x7ac728ed47b3086a33ccc912c6f1df6e2f331cbe</t>
  </si>
  <si>
    <t>0x92e5ba83fb8171c4d7376ae11b03dead113f5113</t>
  </si>
  <si>
    <t>0xfad72eb5e9c2731a470239ce5a096edbb82845ee</t>
  </si>
  <si>
    <t>0x9656f35ce6c8c8a12070db384a2e200aa17f7b10</t>
  </si>
  <si>
    <t>0xed7f423422da2ae2088e1ba1bcdfa67f6bc35922</t>
  </si>
  <si>
    <t>0x20b88e872add4dbe7e2371d9cf9e1b46faa19ce5</t>
  </si>
  <si>
    <t>0x58f2fd7088df977076b81f10e6c31e25164c6583</t>
  </si>
  <si>
    <t>0x31386e4b622ad37db10246e32932dbf03b175354</t>
  </si>
  <si>
    <t>0x6d2021ed2c575387c3678a79814f54a9a6f0eeb7</t>
  </si>
  <si>
    <t>0xbec7b138e50d67de4c994e881ef00b41a6921b93</t>
  </si>
  <si>
    <t>0x71791adb28fa1b5978a3e388f214f88f73ba4d8d</t>
  </si>
  <si>
    <t>0x2860bb43de5a442e45ebc2d056763efe85375a0e</t>
  </si>
  <si>
    <t>0xaed9b4c3fbf048ce1bc636bec44297596b14f33d</t>
  </si>
  <si>
    <t>0x2d9f3352bcfcb4233d86de3b367b80aadb1ff982</t>
  </si>
  <si>
    <t>0x0e75a7129836187920c174a7106be379e32785b3</t>
  </si>
  <si>
    <t>0x1e568b99b6be169234f4bcdad99eb1cb4206ab9b</t>
  </si>
  <si>
    <t>0x1c4b348a5507fa3b55bdfb7100329f977e873c1a</t>
  </si>
  <si>
    <t>0x98c3ebb820c0b09493db4f4bbe532d0548a12ed6</t>
  </si>
  <si>
    <t>0x1406dbb02bd31dba4247f51414c065c754d982d8</t>
  </si>
  <si>
    <t>0x4aca0972192fa012d6a164a1d7d26173db1c6a9f</t>
  </si>
  <si>
    <t>0x849fb86ef4a1c7f9d4d97b26eeaee214a44ee261</t>
  </si>
  <si>
    <t>0xa0537d5c7c6d4d601ddb8e71de0bee9ea4af4c52</t>
  </si>
  <si>
    <t>0x4799535fdd06224371f5c79525a33557a9f12520</t>
  </si>
  <si>
    <t>0x3b969c975d2ffd9397d7f67aeedfbc57010195ce</t>
  </si>
  <si>
    <t>0xf15f07e31809d5018c1efae0c91561c13108751d</t>
  </si>
  <si>
    <t>0x681aba7c8fc22675a6b353ae6f7593de21b2c723</t>
  </si>
  <si>
    <t>0xf1651cbfc0cb724df2f652c9e7dc91f93ed8a91c</t>
  </si>
  <si>
    <t>0x204211a3b71ece3668e4fb315dcca0bc57724aa3</t>
  </si>
  <si>
    <t>0x1f8b026fdf0359be8d907f83e463e329274306b9</t>
  </si>
  <si>
    <t>0x75bba3524a3803c6d55229defa29bd72597c0a46</t>
  </si>
  <si>
    <t>0xee2cca1ce73feca3e50c7381ccd97ea3fe47b348</t>
  </si>
  <si>
    <t>0xd5b14d497af68c82900158b2c24ca7dfa65e3c35</t>
  </si>
  <si>
    <t>0x239862e73fff5413c7ff33d5656b22a6788aa264</t>
  </si>
  <si>
    <t>0xc152102e52b172da850a2f8ced1bdcedc9885fe9</t>
  </si>
  <si>
    <t>0xdc786d2242e56bc35e8d382955b68b2be24f3b26</t>
  </si>
  <si>
    <t>0x6514c2432a6385b0061007a31342f3bf4876443e</t>
  </si>
  <si>
    <t>0x69452aa3ab7be0d03daff21de08a79523cb44177</t>
  </si>
  <si>
    <t>0x26610e89a8b825f23e89e58879ce97d791ad4438</t>
  </si>
  <si>
    <t>0x15adb5155a19e01826342e7c76fafede7934ee5b</t>
  </si>
  <si>
    <t>0x01712d280f1199e16c30bc01c8c5e9769778e9b6</t>
  </si>
  <si>
    <t>0xee3f9db88939ba5ae74788febd59cb4b93d06622</t>
  </si>
  <si>
    <t>0xca3d166d41681cbd1a9692f9e84e37acadd50709</t>
  </si>
  <si>
    <t>0xd9cfab54f1234aeea22b2818ab919866a2809c1c</t>
  </si>
  <si>
    <t>0xb1d886261acc32a50e745066ef01f57a8bd982c8</t>
  </si>
  <si>
    <t>0x3659949513de921f2b7846be4716ea7f5a8db41a</t>
  </si>
  <si>
    <t>0x49194fbfd1175a72df024d4921cc6031020c9d91</t>
  </si>
  <si>
    <t>0xaf66b78afeb834a45c5c24c4c2a0dec564d5fbaa</t>
  </si>
  <si>
    <t>0x24d074530bb9526a67369b67fcf1fa6cf6ef6845</t>
  </si>
  <si>
    <t>0x79a0649afeaff137b725a3546ca0be1aed1da821</t>
  </si>
  <si>
    <t>0xc025a747f0c59b174db934dd135fc3f40e55b8a4</t>
  </si>
  <si>
    <t>0x93201b27e849ca86e1bd3034733f5df1f56df9e0</t>
  </si>
  <si>
    <t>0xa3249ec3bb5ecbe1b26a63368f7c23fdfd1d13ab</t>
  </si>
  <si>
    <t>0xd227643c1036d5823334a6409b60614bec976f25</t>
  </si>
  <si>
    <t>0x13f2ca08112fd5b5df3c78c5e583d95d69900235</t>
  </si>
  <si>
    <t>0xfe3e3f2d2016e106a11cef9b78c7b7c5f01b712a</t>
  </si>
  <si>
    <t>0x90d984a769edc0d84c8e608734e6d2f0bba0518b</t>
  </si>
  <si>
    <t>0x61fd9cc94f1d68cef3c8b068aceb4a5cd01bd555</t>
  </si>
  <si>
    <t>0x1c3ef15ab124fda7b1740bec97fae71ecc3ea1e6</t>
  </si>
  <si>
    <t>0x1bf18a7e299f4f3290867addd0a6ba110427d94b</t>
  </si>
  <si>
    <t>0x4154b8c71c47e7eb4534798ef29248d09cdf11e6</t>
  </si>
  <si>
    <t>0xaf83f2f21e7e33d7428348a2e2cb9ec2d932d04a</t>
  </si>
  <si>
    <t>0xd2f0c06e70dc6fdca737226477c4a31326d85fd4</t>
  </si>
  <si>
    <t>0x3c487fe09f5d93e33874f4fe0200782f2a90e408</t>
  </si>
  <si>
    <t>0x0833f595293d1614342905ca890c7752fa525a35</t>
  </si>
  <si>
    <t>0x03199d5506d4d23626ca300ac520f676e4967104</t>
  </si>
  <si>
    <t>0xcd2cd7432d8ad4db30aa9b6ea9493a10142df619</t>
  </si>
  <si>
    <t>0x8110a31320fba838cf40a4123678b7b4bb00f6d7</t>
  </si>
  <si>
    <t>0x1623f465a5e1bba6d8aa5dd1707ad79d3c837486</t>
  </si>
  <si>
    <t>0x65ae7c4c310d513b8b450491cedb22f64bbd9eca</t>
  </si>
  <si>
    <t>0x7887f6f3b778754867e413307929b140f33cfd48</t>
  </si>
  <si>
    <t>0xf3ae76982c0f3cd4f7994fe4ebd021562df9185a</t>
  </si>
  <si>
    <t>0xe0d0f3e7e03d436e6dff631fdfc0ac252ff7391e</t>
  </si>
  <si>
    <t>0xe14a8242f74ade8f16f5c4c97c916b7a3c70135a</t>
  </si>
  <si>
    <t>0xda9c8f0775688cc25877310dda150daf6c7c6363</t>
  </si>
  <si>
    <t>0xd423439c13213521d8a82c7b9acf007627e51c90</t>
  </si>
  <si>
    <t>0x462534d5bb1bddc5d1cd1b9704c0c258040cb12a</t>
  </si>
  <si>
    <t>0xc6c922fa54ae0e9ab41386819937addbc8a16406</t>
  </si>
  <si>
    <t>0xed58ae001b2fab05cc1ee4cce9287285ee5c7057</t>
  </si>
  <si>
    <t>0xb2aa667be0453c6d64e7ccc4106e11bbecf98c7a</t>
  </si>
  <si>
    <t>0xf99a645eff22d3facda19e01f0c7c98e7876108f</t>
  </si>
  <si>
    <t>0x250e2a340d9dd1b99c9ebd217f0d8a81aa2af243</t>
  </si>
  <si>
    <t>0xb7063e3109902d551fd23ce377c3728554ef8a70</t>
  </si>
  <si>
    <t>0x5df1b83a94668251155b231de6be5456e86ca04e</t>
  </si>
  <si>
    <t>0x750aa5d28d431a6789316d59bac24d2290a7d9c2</t>
  </si>
  <si>
    <t>0x4874e093bed612ed1f52eeca5089a52daeb499a8</t>
  </si>
  <si>
    <t>0xb2ea46cbc6940c3946c299f11d43ff1a501eb81e</t>
  </si>
  <si>
    <t>0xbd456a109ce2c946564beb41f163607d4b959e83</t>
  </si>
  <si>
    <t>0x3018eece8d382833dee7d3da084ffb3c3128acc9</t>
  </si>
  <si>
    <t>0x4320f6042ba241375724fb43175218c4953c3be4</t>
  </si>
  <si>
    <t>0xbd0f633415773155223b5b9f894bd7410d6b2bce</t>
  </si>
  <si>
    <t>0x88475593e6bf56443c5ead7108afad3787f179b1</t>
  </si>
  <si>
    <t>0xab02d49d5db1cf08f20e4ef69e9c53f0ce226689</t>
  </si>
  <si>
    <t>0x8e9a712cff7983bd2d5dd52852966ecc0c93bf09</t>
  </si>
  <si>
    <t>0x3dc760b5c584c83deee15288029ad6bf33c258a6</t>
  </si>
  <si>
    <t>0xacedeaead6f654a17ac7d436ac8bf5163fb5f397</t>
  </si>
  <si>
    <t>0x61cb33b90c1e26ddac3463166f4aa89260251440</t>
  </si>
  <si>
    <t>0x61b0e08aec0e916eb1435d133e715afa000d1b46</t>
  </si>
  <si>
    <t>0xe058fee4f18dac8ce79f4010b380c1d102ff56c8</t>
  </si>
  <si>
    <t>0x627f41a45636d2282fd2b125aee28322c90dbcfe</t>
  </si>
  <si>
    <t>0x040776df3d2d249c2173b7937c446f0eb92223ba</t>
  </si>
  <si>
    <t>0x00ad806029abeed3ce76677d6627d5bab22d49f2</t>
  </si>
  <si>
    <t>0x180b9769c194b15792f57083bf3b1c406c8ebde2</t>
  </si>
  <si>
    <t>0x3368251b6066742d403e251b1c8d3b2775dbafbf</t>
  </si>
  <si>
    <t>0x1906a7e115f4d8dd54e576e9164dc97a7f3c338d</t>
  </si>
  <si>
    <t>0x57da69a6305cf83f5611462602b575c2db84fc93</t>
  </si>
  <si>
    <t>0xf74ac4252ccfff5e3f58b4158fd529cc7e2cc1e9</t>
  </si>
  <si>
    <t>0x2653328f7e0933e7bab898ddf01fe02ea3b2f845</t>
  </si>
  <si>
    <t>0x6dc07fa55f637fc0a0645ccf7347d0c56b55cb36</t>
  </si>
  <si>
    <t>0x61a6ede5a8e24cf657fb792418c76fe7ae108f8e</t>
  </si>
  <si>
    <t>0x387dbe95d60cff9794c0b74fcb8c050888755983</t>
  </si>
  <si>
    <t>0x40d37476fc4e3c0d836c9074327988d22d07d9ff</t>
  </si>
  <si>
    <t>0x2a6971fc04f51164a4b5bfd670832eaf7a0b1de0</t>
  </si>
  <si>
    <t>0xf8e714758c42645832159b15c873fda2a1ec1ab9</t>
  </si>
  <si>
    <t>0xc174a3267d32241ab4cea489b2484faabc6a2508</t>
  </si>
  <si>
    <t>0xe8cfdd303621fb6daa52ae69475af8257600ba9f</t>
  </si>
  <si>
    <t>0x8401f5c2a81e8751b6ff584a940e82b8352a51c3</t>
  </si>
  <si>
    <t>0x7edd899f878123f22901a4acb1d0198ca60c799b</t>
  </si>
  <si>
    <t>0xd28f43abf67b9479970747a09a049ef298ab120a</t>
  </si>
  <si>
    <t>0x8c78039dc6608418cea4f2eda3a81dcdd03b6ee4</t>
  </si>
  <si>
    <t>0xd59769d96b6c2c7d1fbcbf1e62d93917aa761f9c</t>
  </si>
  <si>
    <t>0xb45359c43ff4f54a8745c811f41d194e4ee58e6f</t>
  </si>
  <si>
    <t>0xfbdb90c3936d71788ea710799d90a345c0013c0a</t>
  </si>
  <si>
    <t>0x00e6c3e4b627c9a0516f890838de440f97b711f3</t>
  </si>
  <si>
    <t>0x9538e09239a1fb7a9906341899edfc91593e4055</t>
  </si>
  <si>
    <t>0x5081701d5faefaec01e1fe83b169f1460c4da84c</t>
  </si>
  <si>
    <t>0xc8ff70543bea10a6292cc7c29f28aae16e6e7c14</t>
  </si>
  <si>
    <t>0x18bd6cd3adbec6ba79e4e05913ec50bc00604039</t>
  </si>
  <si>
    <t>0xa7a32dd885fa45cacb826062fac662a8dbb7e08d</t>
  </si>
  <si>
    <t>0x0ae498129ef7956d72cad76370095bbd7aafdc94</t>
  </si>
  <si>
    <t>0xe3d42a9314f74ebe52d52494d7ccbb4c041f1b14</t>
  </si>
  <si>
    <t>0xe028a03703d8bfd2f7d072aa8e81b722e9551118</t>
  </si>
  <si>
    <t>0xeb90f87c6431245921b293285435b5dd839d9bcf</t>
  </si>
  <si>
    <t>0x09123f1dbeed83b09c5928ed259628318a84fa87</t>
  </si>
  <si>
    <t>0x7d60252de210e170a5cc89cd34324a12dc4c9045</t>
  </si>
  <si>
    <t>0x7eacf188f2d78e9b43e40131065a5257c9944cda</t>
  </si>
  <si>
    <t>0xf2467ef39bf7293bda0aa3b7111f8cab57bd2fc7</t>
  </si>
  <si>
    <t>0x2e6165014eeaa223ce160b15c0c7f9482ebd4d86</t>
  </si>
  <si>
    <t>0x387b64e0091853b758b282f85da87b0acc4e22cb</t>
  </si>
  <si>
    <t>0xc8994dc75e67c36d9f0d3c126eb6cc04445f1f86</t>
  </si>
  <si>
    <t>0xb1e6efa64020d92e36cc295a54c0b117f4419efc</t>
  </si>
  <si>
    <t>0x1f5be9b215d91cb9df6aa971f546d1ea5551097d</t>
  </si>
  <si>
    <t>0xca9307144260e3a0bc81c7b14573d74b84a93ad2</t>
  </si>
  <si>
    <t>0xe1eb4cfc47bb10d9f6fceb07128105ff0b3d8eea</t>
  </si>
  <si>
    <t>0xc1c82070f03f4b65985be624530ec66dac65d511</t>
  </si>
  <si>
    <t>0x595b5d9dceabf91ad6c92efb2c3fd1a8c76cb0ce</t>
  </si>
  <si>
    <t>0x2a78b1ae65a42046993bddf8fa2585b859d5f85f</t>
  </si>
  <si>
    <t>0x4ae0de2b876169ea466fc3b2ff17367cb9a8dd24</t>
  </si>
  <si>
    <t>0x7d44683c641e1c8ead7b10cdfe781c95b5569f25</t>
  </si>
  <si>
    <t>0xd98313e1aaa408869b502e39a0f26b8729b4bd7c</t>
  </si>
  <si>
    <t>0x12eb73ebba55a53f2f7b854f94303f5f536d85ba</t>
  </si>
  <si>
    <t>0x7d2ec4f98c00c377faafef48c6807b10ef2daa54</t>
  </si>
  <si>
    <t>0x460ff22c071aa416f61dba02b2e8dc4f1f92006a</t>
  </si>
  <si>
    <t>0x544a7d8b7390592912259fed3b15be60f18ff4da</t>
  </si>
  <si>
    <t>0x769d5e6beb097eaebf7164c6760f77d05fd0b059</t>
  </si>
  <si>
    <t>0xc6bc00776cdf96c5487312e62fb5b8472dac17a8</t>
  </si>
  <si>
    <t>0x83642af54de82941fcf8c7b6651add9ade7da743</t>
  </si>
  <si>
    <t>0x7ee87b74202c4525160e2201f2c241c5b486bd24</t>
  </si>
  <si>
    <t>0x8e2f571bcd253fbfd0f614646eba17ac77a7538d</t>
  </si>
  <si>
    <t>0xad799d7228c4b5aaf8bd398d08f3d94ec3a081f4</t>
  </si>
  <si>
    <t>0x9525d4951cf4210dd7f7ac478981570a3cdc35a9</t>
  </si>
  <si>
    <t>0x9597fbf14d3f860da595568e594df6144b83038a</t>
  </si>
  <si>
    <t>0x8fe7162b3c8c39bce632e895c614db9525527b7b</t>
  </si>
  <si>
    <t>0x0009afa55218de6bf3b22b1f6daac50382e53a70</t>
  </si>
  <si>
    <t>0x393c4db6cd671c1676b33a9fa5f58b8b84449cb3</t>
  </si>
  <si>
    <t>0x710fe0fba1d550dedbdff4eb0f17e3af0292b30d</t>
  </si>
  <si>
    <t>0xa2165c20395f602b1bd91a6f311858386531ea93</t>
  </si>
  <si>
    <t>0x68a3a565bb4f1e2d610aba188e807ec3fdfa1351</t>
  </si>
  <si>
    <t>0xe0d4cf56b2297bba8dd42369b58f607c694d0eeb</t>
  </si>
  <si>
    <t>0x19a2d7fae4f60d431d9401f7256ee2e22b989ce6</t>
  </si>
  <si>
    <t>0xbbb8e3a28db7e66e97cfa87ab1bdb23e2d0469ca</t>
  </si>
  <si>
    <t>0x6ab90428cacd3f5d501e98d1962b69f4c37e735f</t>
  </si>
  <si>
    <t>0x1d03dd71ef0ad0b7f09129b3949a4b58b71bd80f</t>
  </si>
  <si>
    <t>0xc74b7f6c17cec43472eba5d99b53bc520134051e</t>
  </si>
  <si>
    <t>0x1ed29e582a3559394753f1562a44605a0850aced</t>
  </si>
  <si>
    <t>0xfb36cbb2b32c271a5767c810eaf88f763997846e</t>
  </si>
  <si>
    <t>0x3bd33cf4346ae405bd665b9022ecc9c3726cce5a</t>
  </si>
  <si>
    <t>0x76169c079bb7ad2d4243341f9acc1860bdae68a4</t>
  </si>
  <si>
    <t>0x0987bd7698a82bf8784059320ce70fdfae0502b0</t>
  </si>
  <si>
    <t>0x58496f3bca3614fe1968dcd5213ee913b047cc8a</t>
  </si>
  <si>
    <t>0x2fa42cca7293d9fc6eefe17ab1b0f7619ec750c4</t>
  </si>
  <si>
    <t>0xad079965b03a43e0bda8adb5f49c90a3d9dfa8a2</t>
  </si>
  <si>
    <t>0x6e6c8de4c02c963e7eaf20a4883e7594b90bbd7d</t>
  </si>
  <si>
    <t>0xd3b7949c45780ba6e8e59e8f0a05af26d12c41ba</t>
  </si>
  <si>
    <t>0x3ae8117a6130faf130fe8ebb725711d95ac73334</t>
  </si>
  <si>
    <t>0xeaaaad1f3465bd1e83703b021e82465a06449f65</t>
  </si>
  <si>
    <t>0x93cb2d3c3f8ced0e0a307e4f21011aeb339d3645</t>
  </si>
  <si>
    <t>0xd2ec329fe0ccbd541c35ad4ad363ff6d83af729f</t>
  </si>
  <si>
    <t>0xddeab47f6d625abb01fbef5db3dac7a30aad4df4</t>
  </si>
  <si>
    <t>0xe777e14b2f04a0d31a91de306affbf9f3643c587</t>
  </si>
  <si>
    <t>0xeff17bc171ee66a80bdad15ea4c3a7b39054a527</t>
  </si>
  <si>
    <t>0xfa2da16212a2eed1f0135def5aeb7912129c2f1c</t>
  </si>
  <si>
    <t>0x0ad803abf225d1a1c8c895e2b9f9e815e4bd2189</t>
  </si>
  <si>
    <t>0x2406d2f41b37f9f08db4f29bf9cee248da3943eb</t>
  </si>
  <si>
    <t>0x4cc8d6840b0a92a4fedee5ee7fdea6b1f43c27a6</t>
  </si>
  <si>
    <t>0x698a02cea418dd174648deb1319b34723e2fc40b</t>
  </si>
  <si>
    <t>0x85c4ad2a8d063a54d2d43674f70efb7d353fe582</t>
  </si>
  <si>
    <t>0xa153b3e7f6ce850b46765eed0859abc4e53ba80f</t>
  </si>
  <si>
    <t>0xba9bfdb66f1ed8aa135fa88338471ec50dbc7da4</t>
  </si>
  <si>
    <t>0xd2cdb4b2426b4db72404866c4f668bb1defc1700</t>
  </si>
  <si>
    <t>0xea9199ae57cdd1f20a27f05b79ec17695c321910</t>
  </si>
  <si>
    <t>0x74e18ab41a16fcef9229e6d8d938d1dedbdba979</t>
  </si>
  <si>
    <t>0x69530ea80d24cb5017822b8a86bba1f69d7f4b34</t>
  </si>
  <si>
    <t>0x2032800b9ade08df43e605c70960a9082b4b829a</t>
  </si>
  <si>
    <t>0xf6b01929e39676b197929bfe961c816a32542329</t>
  </si>
  <si>
    <t>0x8bb21d4626b673a940b6e62c7ac7f48f41d4c950</t>
  </si>
  <si>
    <t>0xb8ab252eb95f1ff3c8cc3e3a2f9cc1da22c5b458</t>
  </si>
  <si>
    <t>0x7d96ddd5e4b03500275651b0b7eba31629115e4b</t>
  </si>
  <si>
    <t>0x12b6c43fff53eb3fe9e00a3794a753aa2e808375</t>
  </si>
  <si>
    <t>0x86e904df37443a4657a69eb84ecf350c00377bfe</t>
  </si>
  <si>
    <t>0xfbc55c5d68ebbe97c5b0169e11bfa3067da5ceb7</t>
  </si>
  <si>
    <t>0x51876df88119c2c220110cff13e8165ffe9f6453</t>
  </si>
  <si>
    <t>0xe24c2fe8e65e668b1ebc7a3ef159ba21ca537166</t>
  </si>
  <si>
    <t>0xef1fd5b554defdba469d28849a142a52d0c06abb</t>
  </si>
  <si>
    <t>0xb84075bfe93b4548a9e2742fb19bd21e043663c6</t>
  </si>
  <si>
    <t>0xf306f4624a62a97796887414d7a391252ba88870</t>
  </si>
  <si>
    <t>0x47d420636521cec4390923ee378507af5453330a</t>
  </si>
  <si>
    <t>0x785561572c8825463151f8af52a5a541e86562ff</t>
  </si>
  <si>
    <t>0xfc942457f8b3720f497985325f71566a07f4f4eb</t>
  </si>
  <si>
    <t>0x6d9cabc08046df49f89822422fec1d3d331c4933</t>
  </si>
  <si>
    <t>0x42856c6a2289bb08645fcbab8a9400fd629d1294</t>
  </si>
  <si>
    <t>0x2d46ef1e9d16dd6e9447395e80b2f0d435c7a1da</t>
  </si>
  <si>
    <t>0xf759f870b6d2828b361f4315c58d98924bd6b09c</t>
  </si>
  <si>
    <t>0x038de27a3b6be080274321b1d7e4c17feb0f89ee</t>
  </si>
  <si>
    <t>0xa992332eb15ecc84e53d05830fd3ac5b49e400e9</t>
  </si>
  <si>
    <t>0x8032f600eef2aaecc6a616ba4513899461df498c</t>
  </si>
  <si>
    <t>0x6b30bcc29027d3e490be328ee0fefeb058b6966e</t>
  </si>
  <si>
    <t>0xaa7cb7bd61400342516a88d848f06e5e733ede81</t>
  </si>
  <si>
    <t>0xbac7fe1787906e7f8eb3302779cc78c2201ca5af</t>
  </si>
  <si>
    <t>0x62d3ce38fa00bd59e1653d9d35d837e3edc5a306</t>
  </si>
  <si>
    <t>0x521f4d5649726836ad4273cd0741e2edde1fcdf0</t>
  </si>
  <si>
    <t>0xd2edd3cec72291d20df884e5f81f1660be6d90fb</t>
  </si>
  <si>
    <t>0xde383acc3006c7f83b33cd6baed5958036d20c7f</t>
  </si>
  <si>
    <t>0xe787f8e8f1b7b87809e3ca4e2b95bee14c36a089</t>
  </si>
  <si>
    <t>0xf01172132110daf3a5ece94791a8bfa4dc584ed8</t>
  </si>
  <si>
    <t>0xfa3d4b52ee74f2e179cf491f245dfa04e92fa1ac</t>
  </si>
  <si>
    <t>0x0ae90afaa3f9b9d101f722a6870ef5e390d4c36d</t>
  </si>
  <si>
    <t>0x2494354404c8adcd782463db8c678a3a48363aa8</t>
  </si>
  <si>
    <t>0x4db84f248b547d82f2b807cef3ea7653590e6244</t>
  </si>
  <si>
    <t>0x6a03367f23144e538ba61a550d1dbc94c55e28f4</t>
  </si>
  <si>
    <t>0x85efb196d9f17f8d854b9f85cf98de0d364e5ead</t>
  </si>
  <si>
    <t>0xa199ae6fb1aa74514a9db335b43dfcd7bd9d0c6c</t>
  </si>
  <si>
    <t>0xba9ccfea7c751cec9f0f3f567cff377ab4d49dc9</t>
  </si>
  <si>
    <t>0xd3247503f0e6568ff4834bccf09b0ba0be211017</t>
  </si>
  <si>
    <t>0xeb332c14a8d8339d43ff63f80a1e4737617ac783</t>
  </si>
  <si>
    <t>0x74ea0b9c7347cac48422aace61da39cc8d38763d</t>
  </si>
  <si>
    <t>0x619858bd66211b64d339e66dcd9c33dedade36bd</t>
  </si>
  <si>
    <t>0xc36118795428565acc78d1d734156fc1d711769f</t>
  </si>
  <si>
    <t>0x2ec82c4dba3bc8c621c77614ebb97d9e2399f156</t>
  </si>
  <si>
    <t>0xdb4145d5b20f297c607af3524e6ace7f7daf7ead</t>
  </si>
  <si>
    <t>0x51ffb412d9dca3980f100568d5d7f1c019eb75da</t>
  </si>
  <si>
    <t>0xacf86988ef21c5475b73bc3187e0095d9502fe30</t>
  </si>
  <si>
    <t>0x445c8169908ffe17ff8a514565daed91167d2fb2</t>
  </si>
  <si>
    <t>0x733a9513ab0aec742839d2d3c3bae1de4d7ff445</t>
  </si>
  <si>
    <t>0x14044be67893a15773427f6fcbe1ef4f7d1a6fba</t>
  </si>
  <si>
    <t>0x39adaa6de90f59086d3296e1df549a32d1f8b329</t>
  </si>
  <si>
    <t>0xdee3857be6277517071ea909bc0652b8c131b388</t>
  </si>
  <si>
    <t>0x2cbe4b636adb5f6a3701c71bb4eb7240620ceefe</t>
  </si>
  <si>
    <t>0xb68c3822d24711c4290560d3802a99a666f4be4c</t>
  </si>
  <si>
    <t>0x20f50e15f1be68791f16b2be3f7b320ad1ea32da</t>
  </si>
  <si>
    <t>0xacf9661c16f57c12442cc3a5e55c7338dc67ab74</t>
  </si>
  <si>
    <t>0xf54dfabedec48b1e3df7ddb133e32e3eda237c64</t>
  </si>
  <si>
    <t>0x5f4bfcf8074d76471270c1ae88cd0a88e5faa1a5</t>
  </si>
  <si>
    <t>0xd513b3cefcbeef1c339c7bf3648b5be36279a4bd</t>
  </si>
  <si>
    <t>0x58dabf59c96a63481c519cbfd133b841c0081ced</t>
  </si>
  <si>
    <t>0xf4d974f2ed721aa735edddf68e9629542246685d</t>
  </si>
  <si>
    <t>0x5e0a23950eab3de5b94ee0ee349f7e2298ead4b0</t>
  </si>
  <si>
    <t>0x772fbdc3925484595b3dc1c88048c7c1951f9028</t>
  </si>
  <si>
    <t>0xed14b61e97bd4133ace91bf3346a506280b5b8bc</t>
  </si>
  <si>
    <t>0xf17dba251a4662dd4440033e1967261a91a4fa7f</t>
  </si>
  <si>
    <t>0x9ccb41a29811608e633a030f9ad6a2aee34fcd10</t>
  </si>
  <si>
    <t>0x4c33d0c7b6c839b574fbc7041bedb02a710eee0a</t>
  </si>
  <si>
    <t>0x9d9ceebf7fb22df325c37591c43c7c0e0f36c6a2</t>
  </si>
  <si>
    <t>0x1e5a689f9d4524ff6f604cda19c01faa4ca664ea</t>
  </si>
  <si>
    <t>0x04245b80784a31beaefbfffde4694256345acfd2</t>
  </si>
  <si>
    <t>0xc42083a41dd6831477a5dab9ff61cbeb0f9b7165</t>
  </si>
  <si>
    <t>0x3af30cea6338683bf81e4b7015d9865a06e33a37</t>
  </si>
  <si>
    <t>0xe85f0074c36163dc4ca003392ac1b462f92b393d</t>
  </si>
  <si>
    <t>0x5788d09824008ec39bc305fac4441771e1448f58</t>
  </si>
  <si>
    <t>0x08ade3a5ff2a26d6b38debae13e161d511c18ae3</t>
  </si>
  <si>
    <t>0xd2f9d0ead62445c15132c5ebedf4a53b412abd28</t>
  </si>
  <si>
    <t>0xde3a2dc86a092e1807b02202d29639d8ca5bde1b</t>
  </si>
  <si>
    <t>0xe79c2a324d231d1bbc5941c9b97afb46dbc8159a</t>
  </si>
  <si>
    <t>0xf012a3a2083ff89944b28c5505e09928cafce1c8</t>
  </si>
  <si>
    <t>0xfa5860bce43911904c85e4b6a4b108698827dd39</t>
  </si>
  <si>
    <t>0x0b285c6df4f13120f849aacaa1b3feed6a0c43b4</t>
  </si>
  <si>
    <t>0x2572006b27ab15b0399852c5fe45074c6de72371</t>
  </si>
  <si>
    <t>0x4e803e0a3017bdcf892e17f6891d5f74115ff256</t>
  </si>
  <si>
    <t>0x6a15df6e95cdc3a9876bf79fee8ae70d868aa6ec</t>
  </si>
  <si>
    <t>0x86b916ed6b6609af308d48ddbd7ab3735f770b52</t>
  </si>
  <si>
    <t>0xa1fb489eb7675b0b0562a7110c5b62310376f9cb</t>
  </si>
  <si>
    <t>0xbb4f5fd0b9661b976883e2348915237cbb65b2c1</t>
  </si>
  <si>
    <t>0xd3d93c0ceb18012b2bc79720a7ee63e71f447d42</t>
  </si>
  <si>
    <t>0xeb9b0b005827deb230522b6de9600dbec85d5447</t>
  </si>
  <si>
    <t>0x7500bfac9690d0a42c319e14e499407559c9bdd5</t>
  </si>
  <si>
    <t>0xec497b97dd3785571d3cf3b89b15e9384bced0fa</t>
  </si>
  <si>
    <t>0xc01588691a8a8d323ad85ba8ce0cb70860bce17c</t>
  </si>
  <si>
    <t>0x790ba69cc62a92903ac09f0a58279fbc87d2683c</t>
  </si>
  <si>
    <t>0x2583392b98800b05a5cabc9f9d43842838f6cbba</t>
  </si>
  <si>
    <t>0xc2c39fd4eb55aaad7d894f3f92c91246312d1711</t>
  </si>
  <si>
    <t>0x68250ee2c53478802e97c30685330f3259aad806</t>
  </si>
  <si>
    <t>0x38c91415461e116e02bb5233ee521a9cffe8e35b</t>
  </si>
  <si>
    <t>0x4c8b2aae07cbff910098d4d593c0b20bf56ce86d</t>
  </si>
  <si>
    <t>0x26aba5844e73ba248b45397d6e06697b2fe6535f</t>
  </si>
  <si>
    <t>0x1025db609551a8a3a6aae8d7a9e9baa223f9dcd1</t>
  </si>
  <si>
    <t>0x6f3245f6423d3779f2873f027ac9b04354ee86dd</t>
  </si>
  <si>
    <t>0xc01102b4b13a6d3f3ea273f8b5b237f910e0f927</t>
  </si>
  <si>
    <t>0xc898057dc0b1fad4e5e4bf68cc639a5eb7e672a0</t>
  </si>
  <si>
    <t>0xbcc9acf40631cc01ea6433819ea2fb03c88ee5a8</t>
  </si>
  <si>
    <t>0x847e6da12ec08ced10249391802e44bb88122edd</t>
  </si>
  <si>
    <t>0xa2932924d9ef393e769c546501f3a1eab205efd9</t>
  </si>
  <si>
    <t>0x5f6bf321217a4527421c698c3b91d7a1b0572fba</t>
  </si>
  <si>
    <t>0x6e393e0d01d9aa35ed60a983c2aba0ccdc794a57</t>
  </si>
  <si>
    <t>0xfd1ec2dde8a09d2fd664ef83e892a30d9aef0952</t>
  </si>
  <si>
    <t>0xe2a9c9a8f1cf60108f7cd6c29d7f6a5de3fa3ecc</t>
  </si>
  <si>
    <t>0x78d7670431bd843a58e3bbe0fc3f041a3ec92f57</t>
  </si>
  <si>
    <t>0xa540f2cd3aa912a303a9b08cb2c886e9cde0becf</t>
  </si>
  <si>
    <t>0x047b054dfa1e3d55016267e1c3901811699f133c</t>
  </si>
  <si>
    <t>0xb2aed95da6f10e18d4d5c47e74cda5468cd96d08</t>
  </si>
  <si>
    <t>0x4df2a4552bcbf276d2d694d5f45a1051342d15af</t>
  </si>
  <si>
    <t>0xf35a6bd6e0459a4b53a27862c51a2a7292b383d1</t>
  </si>
  <si>
    <t>0xd999074f947f9813bdd161fb2452332ac6a4d695</t>
  </si>
  <si>
    <t>0x561f3ef17a4e6d4aa2af2a8f5751cefee983b252</t>
  </si>
  <si>
    <t>0x382c2501d4488e185870027013081d7df35e9450</t>
  </si>
  <si>
    <t>0xcdf48cdb8c0bdaa440a5659d52c2bf0ac3baa1ec</t>
  </si>
  <si>
    <t>0x7e1a4dc0b9fe06070e1dbd0a69306c385790d177</t>
  </si>
  <si>
    <t>0x585e50361d4c2d67ef84e98b84ca85a5173a3e8e</t>
  </si>
  <si>
    <t>0xd3504d6f936b05c6aa6dd072e69cfdfbd9b2b570</t>
  </si>
  <si>
    <t>0xde54173c65c0d9a93a3e78092128831ed7b2e5a0</t>
  </si>
  <si>
    <t>0xe7abc1898093858060cddf0b2b72acbce8250170</t>
  </si>
  <si>
    <t>0xf024e80cb922959fe08bbb1d3ac92e9ea85c6a25</t>
  </si>
  <si>
    <t>0xfacd85b79803713de4365cef343567bd62953cf9</t>
  </si>
  <si>
    <t>0x0b31e9623b2e4ea895b4a7b28c29c4d6fd7960cc</t>
  </si>
  <si>
    <t>0x261a6a62925923e6a35d696a23fdba964c3cdf19</t>
  </si>
  <si>
    <t>0x4f19b6370ba6bef24763f8dfc6aea8b96e589cee</t>
  </si>
  <si>
    <t>0x6b118de11ff9596eeb2bcbc3d31585897a05a84d</t>
  </si>
  <si>
    <t>0x876c193f226b3c5dcf9109e83b3ba3e0d694c4cc</t>
  </si>
  <si>
    <t>0xa21c4f01df5e724fa39e668a6e6f7740f4b82918</t>
  </si>
  <si>
    <t>0xbb7d03bd7eb5982bfbe7cd01d22d7a5e964b4f4c</t>
  </si>
  <si>
    <t>0xd3ef143930b1adee7766e2e962aa3bcb3c265440</t>
  </si>
  <si>
    <t>0xebdee1a1ec0f053cbbc92f515d5c3232d4fa3d55</t>
  </si>
  <si>
    <t>0x750534d30ea40e10bb91c0d129fbb43eab989381</t>
  </si>
  <si>
    <t>0x3f3c3038ae6827f4b04ffd7c65b5c3575b69e1e2</t>
  </si>
  <si>
    <t>0xb01b578095235771a54ac14d85683810869d8b73</t>
  </si>
  <si>
    <t>0x6e145fa207ed09bdb8bbcec808cb588d60e209f5</t>
  </si>
  <si>
    <t>0xd3ccc863ad94a45e18e7768a11c9943881beecaf</t>
  </si>
  <si>
    <t>0x3a5f89545ef63becd8f8932631caa484c2f730fd</t>
  </si>
  <si>
    <t>0xe4e2f7a3a177363a5db4d45581bc95f27a46995c</t>
  </si>
  <si>
    <t>0x4a1a7048312517b06632e289bfbe382655d1bc60</t>
  </si>
  <si>
    <t>0x43d1cec04f3cc8ad9c2885079fecec7245bd7011</t>
  </si>
  <si>
    <t>0xa3e8b898e47f909de004c0c95a9485fe21771bbe</t>
  </si>
  <si>
    <t>0xd5d98c35a0d6c86511c40e36f9230cb9da34aea2</t>
  </si>
  <si>
    <t>0x005166a5d84d23781bda90a8b4df6a91292a5e80</t>
  </si>
  <si>
    <t>0xfe932a577fb28cce63e72f3ef51767d860fe1189</t>
  </si>
  <si>
    <t>0x05616b7b6da03fb4c773b76663816b360ccaede4</t>
  </si>
  <si>
    <t>0xe7ab83a8ca83f15c385c8c804da175d364b62bab</t>
  </si>
  <si>
    <t>0x5a858474e12e83f8c45a317c1be0b1b32dc6b3ce</t>
  </si>
  <si>
    <t>0xaf5aa899b4cb042ca482966a539aae8adda7b4c8</t>
  </si>
  <si>
    <t>0xd3bcfd14d52a4c6e4e7611b1a24bf9ff26717064</t>
  </si>
  <si>
    <t>0xea85c7856a33e1d67f2a874e963bd8b8795d53bd</t>
  </si>
  <si>
    <t>0x8b79f49529e97681b03889163a4da7dbd6865c19</t>
  </si>
  <si>
    <t>0x069e1abd6ff7b233c9eef8ba1feef96385a26f6e</t>
  </si>
  <si>
    <t>0x88212517798cb84f57e3d2d9f821e8b00ffe9b3d</t>
  </si>
  <si>
    <t>0xde752118f24420a8a66bf3d1bd7e111591ade897</t>
  </si>
  <si>
    <t>0x63431a478c0d4fdb8145ba72b8b967d7f34f7e89</t>
  </si>
  <si>
    <t>0x0b31cf59beae5df619992fdccff4f1cc584a1400</t>
  </si>
  <si>
    <t>0xb6391e89ce26b7b001d4958b8c2bc6a337fffb90</t>
  </si>
  <si>
    <t>0x29289163213367f89599b3b41a5cfdff298661f7</t>
  </si>
  <si>
    <t>0x3a53269cae3281155e51d06ffe14fde8dc3662f7</t>
  </si>
  <si>
    <t>0x3bdbb0b2be9fcda4fd358c7d489d99cce733a65a</t>
  </si>
  <si>
    <t>0x22834d042dcab9b9dfaa87c4a9dd8a74f9bacf68</t>
  </si>
  <si>
    <t>0xe931efcbc5cb224c762bb9e4b2dd90a8645458f2</t>
  </si>
  <si>
    <t>0x96eb02d3f00eb0570748387df81c9350d7ce6f12</t>
  </si>
  <si>
    <t>0x868771ae538a79f1da852a17eb6327a0f0d44941</t>
  </si>
  <si>
    <t>0xd359b1d5c46dccd26fb3882610cb5ee1de4715c7</t>
  </si>
  <si>
    <t>0xde70d232716065336f2524ec8007d701551c5fb5</t>
  </si>
  <si>
    <t>0xe7bac5c19667792d98fd14d12895826bd7e78b91</t>
  </si>
  <si>
    <t>0xf05e7d158b934a0c1c5060b1b925f75c07fd7c2c</t>
  </si>
  <si>
    <t>0xfaededa1e5589474d01dff7559d1a4a9602dd990</t>
  </si>
  <si>
    <t>0x0d36c55deaf8524ae61a70b9ec9043a33d687eec</t>
  </si>
  <si>
    <t>0x263769ce7313100c622e1bf71ac1df7fb5501f02</t>
  </si>
  <si>
    <t>0x4f3ebe2da0a24c879b670c99d645852759d13586</t>
  </si>
  <si>
    <t>0x6b883801b8659e51d6685601d1b8bc89954a5cf6</t>
  </si>
  <si>
    <t>0x8788c0c9b45cc7981933fab8f79ae3573a50401c</t>
  </si>
  <si>
    <t>0xa257d9cca1a2f5d05f8cde47df1c986b80de90c1</t>
  </si>
  <si>
    <t>0xbb82d7dac7dc193a43f5701ef420c1762636520d</t>
  </si>
  <si>
    <t>0xd40c083cf14ec263dac97276275dde42d7672809</t>
  </si>
  <si>
    <t>0xec3f15ec0ecaf3981b502ceb6336f584afeb0b36</t>
  </si>
  <si>
    <t>0x75133a17019a9caa0b3c3fe712b5275489aaa1f4</t>
  </si>
  <si>
    <t>0xae61ab8f86debfda400198eb08f485c39b0b8643</t>
  </si>
  <si>
    <t>0xe5ff7b0d29cbdef064465a5deda6e953a6ae162d</t>
  </si>
  <si>
    <t>0xf1f62c0e3f9114d0a1546191e6757f1d7990ef95</t>
  </si>
  <si>
    <t>0x2cbddd36ae021ca18b60d6b123752cbd2b37dcbe</t>
  </si>
  <si>
    <t>0xe51f509ddf2fd4c5d5f515fbbe859577635e3c46</t>
  </si>
  <si>
    <t>0x8a611ba026c13a00267a28a207f4e3b00f06b5de</t>
  </si>
  <si>
    <t>0xaf6522deb8e7afa123e25dacf08440e0cc1c299a</t>
  </si>
  <si>
    <t>0x0dc49c0aa820558fd38787c9a223f64ba1e80c97</t>
  </si>
  <si>
    <t>0x0ea769b44725fecb54162ac4767c0f126e928e0d</t>
  </si>
  <si>
    <t>0x6b3531a160ac7c7615fd8a2804a17b8f71ada699</t>
  </si>
  <si>
    <t>0xdfa03ab097fcc8d6d709f21f4265af440f888000</t>
  </si>
  <si>
    <t>0x74d0116552c7a52059b12c0d251976a3405c7806</t>
  </si>
  <si>
    <t>0x0fe4bf5cb2a959e5046ea4bdf0efe089eb50cabd</t>
  </si>
  <si>
    <t>0xf9747a5481d9cec66ae8dfd1fdfe7c611531addd</t>
  </si>
  <si>
    <t>0x7f086476ab73e7e6a28a5f08240a747a637d295f</t>
  </si>
  <si>
    <t>0x7d2f9ffa46e90165daf4e48d86c78655bd74e4ea</t>
  </si>
  <si>
    <t>0x0f3ecff8c6301d4ac885cee98ec28a7b2b3b66ea</t>
  </si>
  <si>
    <t>0xab922d876885b7b2261909cb0c4ebe9b12bdcbdf</t>
  </si>
  <si>
    <t>0x86e237c174750bbb1c6221a1336431900b2ead87</t>
  </si>
  <si>
    <t>0x6a75ac4b8d8e76d15502e69be4cb6325422833b4</t>
  </si>
  <si>
    <t>0xb0f1e968a899c69f04e0bb570f42558aec41a852</t>
  </si>
  <si>
    <t>0xd117df7c8eb78203ce86d29f4368d0becb463ecf</t>
  </si>
  <si>
    <t>0xa9cae0e8149c648068dc1da97bd008b568903c4c</t>
  </si>
  <si>
    <t>0x67b21ad86c61cee98948191f08b7761c5d53cc49</t>
  </si>
  <si>
    <t>0x1d84a19d1072982f63c6530c4b92135e7d140861</t>
  </si>
  <si>
    <t>0xab0c9ee7aca0a6902aae863dea061fe715dacb6b</t>
  </si>
  <si>
    <t>0xf44ed3ccf1a4e7fd08959f6f8f9860b3e2615cae</t>
  </si>
  <si>
    <t>0x6c992bac174ed8aa133b0a53f191d0e630c2ece9</t>
  </si>
  <si>
    <t>0x1ccb1881126233513de69f00d2ce347755830f89</t>
  </si>
  <si>
    <t>0x20b3d2c59a8044d6fc229eaa45c2f82367465b49</t>
  </si>
  <si>
    <t>0x812c776489c54958d850b9f31ee848c77b557030</t>
  </si>
  <si>
    <t>0xe7fe347c23a33821ffb8eb17d9b543d308c9fe79</t>
  </si>
  <si>
    <t>0xf093ba4a9fa56decd27a13689a5343be006e925f</t>
  </si>
  <si>
    <t>0xfb0c6fe597ffe0b9b7468559836ffb0132e2e0e8</t>
  </si>
  <si>
    <t>0x0d5c8a12d17be64cd635864852e6d7fe704d43b4</t>
  </si>
  <si>
    <t>0x267a1e08fb816c200debb9d6c52e796169b6762f</t>
  </si>
  <si>
    <t>0x4f47f7c59f3526d3638a15787ea6eb62bec1c027</t>
  </si>
  <si>
    <t>0x6bac4ec26c6ed42e7e2f3eeae578f17cdcabbf4a</t>
  </si>
  <si>
    <t>0x890ce8f47a8e5f3128ff124d17f26a927874ed4b</t>
  </si>
  <si>
    <t>0xa296c3a1669066e1eb97b2fd063523aa5ff61c91</t>
  </si>
  <si>
    <t>0xbc6a80f728bce35aa823b2256e174fee82772078</t>
  </si>
  <si>
    <t>0xd42ffe76ee59190f78f30dcfffde6ad5d076490f</t>
  </si>
  <si>
    <t>0xecdac191407374b1d6e572cc0ec7f1775b2ad40b</t>
  </si>
  <si>
    <t>0x7525c146f8e6b703bcd9fa80deed0884dd6df127</t>
  </si>
  <si>
    <t>0x68190fa62cc9d0824b8ecf88caa8538e1589083e</t>
  </si>
  <si>
    <t>0x4a64e7cd1f973fcf5fb155a2852da4a95a4b0966</t>
  </si>
  <si>
    <t>0x3a0879ae5b94667b6525766a4d9ac172d9532fed</t>
  </si>
  <si>
    <t>0x974ed9bfc49e35e83c4e1f3c1e3cc88390c69e46</t>
  </si>
  <si>
    <t>0x7f817e78ff59d9e860acf4f7ff8a2a97c4dc69f2</t>
  </si>
  <si>
    <t>0xa439d0797d00d33e4e42ee709b39553732209313</t>
  </si>
  <si>
    <t>0x33e9feb9b43d77ca3881c4eae9ed50ad13a14a05</t>
  </si>
  <si>
    <t>0xa4cc51c62a5f67b1aa24158394189a266c7f2cd5</t>
  </si>
  <si>
    <t>0x8b84c916ff2f183ab87d1fd792426b8c16935c47</t>
  </si>
  <si>
    <t>0xe47baad4313485c48c42c000dcf9d07dc804a579</t>
  </si>
  <si>
    <t>0x1a5bfe98facb7fa33025041f4d865b29b143f441</t>
  </si>
  <si>
    <t>0x028316ad83b5e1e2f105fe588ffa8bd851e7ebe3</t>
  </si>
  <si>
    <t>0x4cc7a9a050a90b73ef1122a4fa665a9dd11683a8</t>
  </si>
  <si>
    <t>0x58cae2ddab59a3027cec588b9cbe088accce29d2</t>
  </si>
  <si>
    <t>0xf3519a17e9b0ee3f3b1aa1fb901ddd6c8ef81a31</t>
  </si>
  <si>
    <t>0xce32d89f60c7e0006c437a7bf1182469e579908b</t>
  </si>
  <si>
    <t>0x83288e383ee93858bd4dcfa1ca6bbba2a3a2b5ab</t>
  </si>
  <si>
    <t>0x55000c3e1a96a5002246f2b8620284c4ebca0af4</t>
  </si>
  <si>
    <t>0xf495ed9b0d17cccb6b2fd36886a273784a75a78c</t>
  </si>
  <si>
    <t>0x24cb5736b5bf719465f36ebc5b338170067fa9c7</t>
  </si>
  <si>
    <t>0xbbead251ecde8efde2d963a4d183d2e1b73ab08a</t>
  </si>
  <si>
    <t>0x4ab702f8ae726f210d78cc9a70bbd6c105ee6640</t>
  </si>
  <si>
    <t>0x36efbeb8828a8e74034cd43578d7c20a990e5348</t>
  </si>
  <si>
    <t>0xea1479ebc14e00288a69e594971ea43cf461537e</t>
  </si>
  <si>
    <t>0xc12724229d11a9ea06bffbdb301b477d94ef2551</t>
  </si>
  <si>
    <t>0x61042e7d6e4c1bcad9543a6dced40f0932dfcace</t>
  </si>
  <si>
    <t>0xc10cdadfd0c90e2d8b240235e6d912bc15048aec</t>
  </si>
  <si>
    <t>0xfbadedb005dffa61f9a4afc070ef3b65abbd6ac0</t>
  </si>
  <si>
    <t>0x2589aa1c1f5d6d2ade903f26a208f007716cbce2</t>
  </si>
  <si>
    <t>0x9d0e43f73eeaf9b2d36c8a33857883c77abd49ed</t>
  </si>
  <si>
    <t>0xf2c0b734cef9bff128b254bd632dc1c97e747554</t>
  </si>
  <si>
    <t>0x570cf4c118b928ee5a3003281667e2b3144eee26</t>
  </si>
  <si>
    <t>0xf8d16fe1943eaacf776bf309ae06764693f64d15</t>
  </si>
  <si>
    <t>0xb68d15df06f5525fb085ee567b90ba4bb0d396e3</t>
  </si>
  <si>
    <t>0x75ba767f3c06e38d61ab4e9fc959483da84c9a84</t>
  </si>
  <si>
    <t>0xd3927c1acbea93a79f0cbacd8c9a330cbecbe2fd</t>
  </si>
  <si>
    <t>0xde930d0c7a4c40ec93dbd288fc38713efe08bfdd</t>
  </si>
  <si>
    <t>0xe803781796ecf2f7cdbe1b636c278c682d86296b</t>
  </si>
  <si>
    <t>0xf0b60883c9f5829845775e86302e977632b28fb9</t>
  </si>
  <si>
    <t>0xfb19b4ed83bc48e34cb254f59493307798c470ff</t>
  </si>
  <si>
    <t>0x0e36633d18c608b10c4e858d39dc4bd0a0094811</t>
  </si>
  <si>
    <t>0x26fe97d0424bd2c0528e62350648164a292a8db5</t>
  </si>
  <si>
    <t>0x4f5db7f9fb656a06104dfece37471ee740c8d721</t>
  </si>
  <si>
    <t>0x6ce340140b43dce7e73c357394b1f8161af18fc6</t>
  </si>
  <si>
    <t>0x891ceaf2beaeadff6af7b427841b154544c7a6c2</t>
  </si>
  <si>
    <t>0xa2cda83d08f194da4b9f600f0501fcbad7b0ee80</t>
  </si>
  <si>
    <t>0xbcfcc232088e5fa1bb5e78835a7c98183d29d317</t>
  </si>
  <si>
    <t>0xd459107c86a8571bb5b5ed270e49cfd3cc2937be</t>
  </si>
  <si>
    <t>0xed5b87472acab217ebfa0fdce4272cfa014f2e0a</t>
  </si>
  <si>
    <t>0x753164cb8ad39568a1a0c3ff909dc42646dbb536</t>
  </si>
  <si>
    <t>0x44198c9d6c59bda85e1a84c5ef0171a4ca204185</t>
  </si>
  <si>
    <t>0x5da0220fd3d3317c69506752ccd6ae8950d92093</t>
  </si>
  <si>
    <t>0x419bbf95411a3c4040a41ce4cef61e20520c2abc</t>
  </si>
  <si>
    <t>0x99c2fa7c70534fcea7e9dfe9e9ca62a9bda25259</t>
  </si>
  <si>
    <t>0x368aeb2a934f7318bf3a3cd562bd714214f074ad</t>
  </si>
  <si>
    <t>0xcfe3f9dcc6b580d953b6f62ba59cdd77afb679d2</t>
  </si>
  <si>
    <t>0x98cfb08d72b47e5772df541fbfe14c1a2ced7e0b</t>
  </si>
  <si>
    <t>0xd9e809be71b60b5ae363358ce40b43329c4e34fc</t>
  </si>
  <si>
    <t>0x572801f8dcd8c1a42af931c2aed94d30b8bcecd5</t>
  </si>
  <si>
    <t>0x2426d7e030779f764e2efad1afa39af6a00411ee</t>
  </si>
  <si>
    <t>0xa7a835b49a6ac17f03f51d978b4452ccd07feb7b</t>
  </si>
  <si>
    <t>0x3c02290922a3618a4646e3bbca65853ea45fe7c6</t>
  </si>
  <si>
    <t>0x156731286851f85b5991438f77098ca9a703d0e6</t>
  </si>
  <si>
    <t>0x7da117c9391ee2f1406bb18b1404e1c4a2d01870</t>
  </si>
  <si>
    <t>0x37e8466c7214289036316e70a6fc85dc749bca3e</t>
  </si>
  <si>
    <t>0x0812a1e45c527a23be4ae7525dc912b38bdd66ea</t>
  </si>
  <si>
    <t>0x37388212cd6f012aefb534f2d4341a1d04b27fae</t>
  </si>
  <si>
    <t>0x2e90d239e3d9f28b090151e7a377b309ad61dc86</t>
  </si>
  <si>
    <t>0xf769818f4348aa9fec2b2faaf47ecddee260d0fb</t>
  </si>
  <si>
    <t>0x435067a32ca7b4643bb294bfd5dedfb3f4733809</t>
  </si>
  <si>
    <t>0xf06f6cb00239e203df56773e4a7d31ea429dc74b</t>
  </si>
  <si>
    <t>0xda0eb409561556f95c0b47d1a3dab570ddaff6c8</t>
  </si>
  <si>
    <t>0xf03ea21736e637fde0ade5e0da5b12896bad1075</t>
  </si>
  <si>
    <t>0x5a0619133cfaf5db5d61598d1939e6fea890b4c6</t>
  </si>
  <si>
    <t>0x30ac2f20df174d2d1131bcb99ba68a0f011e7a31</t>
  </si>
  <si>
    <t>0x4440852ea526e6940790569fdc151d3889930e4f</t>
  </si>
  <si>
    <t>0x80ca27268d4603e00b8d4d98aa309db438127d19</t>
  </si>
  <si>
    <t>0xae4c9e84127d02e7546fd0b1f02413c63f65f786</t>
  </si>
  <si>
    <t>0x066fdfb8dc5994d6e8d306bdebff5be85fb0e855</t>
  </si>
  <si>
    <t>0x227ed0679ff7e01245c52ef3ca86d2201d87894d</t>
  </si>
  <si>
    <t>0x61ba8fe9068f08c04ed954d918968a9c67e07774</t>
  </si>
  <si>
    <t>0xd42939a668d03e087f8d0090145538dbf7eef018</t>
  </si>
  <si>
    <t>0xdec9168a14a66c12bd71d87f8cc90702983fe826</t>
  </si>
  <si>
    <t>0xe8712d72d44bc8593848faf06557aa6c80bbf3aa</t>
  </si>
  <si>
    <t>0xf0d6c59f6efff68616982053a92465ed0b69d92d</t>
  </si>
  <si>
    <t>0xfb2c2fc8c7a686c99d8b259cef46f82175efc5de</t>
  </si>
  <si>
    <t>0x0f64ea85e1ad3bceb6b12521021ae06df3e7c753</t>
  </si>
  <si>
    <t>0x278e647592ec314a551cfe9960d1d23b74ac51d8</t>
  </si>
  <si>
    <t>0x50b5ec1276226b906f80b26a16c345a6e7b915bd</t>
  </si>
  <si>
    <t>0x6d84743c07e08882e0e93f15ff9526874cd9e0d0</t>
  </si>
  <si>
    <t>0x89dcfbbb46ac098e6b8693819596c98ed044f819</t>
  </si>
  <si>
    <t>0xa30103ed31d6d23b0df2602f9299b6589de27880</t>
  </si>
  <si>
    <t>0xbd6158777e09a028d4754d6cb3bd1cc2e95f1714</t>
  </si>
  <si>
    <t>0xd4a9bae2af14d534a10b0b89edbb17aed9ba4bfb</t>
  </si>
  <si>
    <t>0xee058ee401b056244c7650e231c7247fc6803284</t>
  </si>
  <si>
    <t>0x75c01dda8eac44bdf8fad283e8ba9d10b50f32c5</t>
  </si>
  <si>
    <t>0x764fe0b296b195330a289cc80afb65c8346b1f9e</t>
  </si>
  <si>
    <t>0x924c8ce549a2adc75e28c0e2f30359e978ce7974</t>
  </si>
  <si>
    <t>0xbabed64374673adf7b194a56a9d4ac6ca5cdda39</t>
  </si>
  <si>
    <t>0x9606e01fb8eca82c8dfadb73ba9ed54201124c8c</t>
  </si>
  <si>
    <t>0x7201a500e4cefdf89c11a53ec9c311ffc4898af7</t>
  </si>
  <si>
    <t>0x85274a946381f56892921302a4ea630186997a59</t>
  </si>
  <si>
    <t>0x5bfa887d3fd9e12847729f51cf4c90203f18cf63</t>
  </si>
  <si>
    <t>0xbebcf2a87708245090cb8eb969e6d7333df291c4</t>
  </si>
  <si>
    <t>0x51c62393c8a1adb48087d853dadb5454d32526fe</t>
  </si>
  <si>
    <t>0x75d704b41d474ea9753cdf37546d57960156a9d5</t>
  </si>
  <si>
    <t>0x2eeb1f250159340056c5bc4ed7a0f5b48a939816</t>
  </si>
  <si>
    <t>0xb1bbade577ce7b5cde8f9567e383e666826515ff</t>
  </si>
  <si>
    <t>0xa6c2cd9cfa317f0dc0389fc592baee510ce68b61</t>
  </si>
  <si>
    <t>0xf905c413ece00ffda22bc0a1dd255de409a14370</t>
  </si>
  <si>
    <t>0x62fc3735ed2cddc429af95ffd771394223221d1d</t>
  </si>
  <si>
    <t>0xa43df994d203aa2f214564cfb78c774851ee735b</t>
  </si>
  <si>
    <t>0xc388cf158328cfa24a7cad322962b4bf20a5d9c5</t>
  </si>
  <si>
    <t>0x53aff24d8a8447f4fe742edeb6ec6850649d13d9</t>
  </si>
  <si>
    <t>0xa1845b88390bee853ffb52592c9cd094bc09fdbc</t>
  </si>
  <si>
    <t>0xd64201a32ae307a2281d939bc6e2711592a2110a</t>
  </si>
  <si>
    <t>0x0159833b82fd1725e3cfcba7d18c85f62a856dd2</t>
  </si>
  <si>
    <t>0xe566d24c79fb876f1b6720014bbad3e075f28392</t>
  </si>
  <si>
    <t>0x913ba40226f24fb1a21dc32a6ee37f5d6841fd54</t>
  </si>
  <si>
    <t>0x50d1393a8c5ee410b4b1766a6e3365de7f7ff05d</t>
  </si>
  <si>
    <t>0x43c6cd90f7aeebad5f750b7861c03856a5a49017</t>
  </si>
  <si>
    <t>0x24ae0d682119a65c41ea85d8a5a1c3cdfaa52f52</t>
  </si>
  <si>
    <t>0xaeba2e954d0edcb57cf8613f6b3777be054ec4ea</t>
  </si>
  <si>
    <t>0x80ee96d178e19d0ee86713cc34e5aa074c9ed3d8</t>
  </si>
  <si>
    <t>0x7d90646ef74d20bde166ddd67643ad6f2f539465</t>
  </si>
  <si>
    <t>0xd43ed95f7230294d9da34a9c103c867213215b20</t>
  </si>
  <si>
    <t>0xdf537b25ddcea209038e5e9006cf77b486b70819</t>
  </si>
  <si>
    <t>0xe88589f20f53eff78377cb3e9af85101f1cfdf53</t>
  </si>
  <si>
    <t>0xf0d703d1fa12b8f9ebe38fbdea3e3e74f0eb5565</t>
  </si>
  <si>
    <t>0xfb6c6c0d79905eaf4005f3d857e1489121e3f2f3</t>
  </si>
  <si>
    <t>0x0faa84da0f10fe9dad821c28d05055077383dd2b</t>
  </si>
  <si>
    <t>0x27bb10830bc2992bf55089bb65fe12af841e4aff</t>
  </si>
  <si>
    <t>0x517fed6139469c7ea5204a975f39a0a8bb99789f</t>
  </si>
  <si>
    <t>0x6d8f59e425480b689fb3c12062f05797ef56d878</t>
  </si>
  <si>
    <t>0x8a020b5530a21df44b9660f8fd79c078539d96d0</t>
  </si>
  <si>
    <t>0xa32691365a576873b1d2c875bc79b24df45ac77e</t>
  </si>
  <si>
    <t>0xbe451bfdb11985264771c8900587085a9ec95559</t>
  </si>
  <si>
    <t>0xd53cc5dc18f5890424d472580322781bdc2549d6</t>
  </si>
  <si>
    <t>0xee18bae6d7c6a00a9d9475aeee0fd4f28b1af2ba</t>
  </si>
  <si>
    <t>0x75e7133d97fbd0ea1c9893a57808ed1a1daddbf1</t>
  </si>
  <si>
    <t>0x9f90fe683d5b3419ea7d5e908ed39681b47ef629</t>
  </si>
  <si>
    <t>0xa7493c41b90fd59756fcdfe87442b14b2b22bf95</t>
  </si>
  <si>
    <t>0xad0581208a284ab6460a651f89e88f13fcb8d1f9</t>
  </si>
  <si>
    <t>0x0e8b42fa3eaf0b2d3b340b609e04ea21be952c23</t>
  </si>
  <si>
    <t>0x4c6cc91b1450f46f3d6679302068d0ec7de756f4</t>
  </si>
  <si>
    <t>0x4fdb40c2f44f008e7364a1838421a50d356e6621</t>
  </si>
  <si>
    <t>0x3ff193965b44754cd164872a028fd864b5150519</t>
  </si>
  <si>
    <t>0x56ad5cd321d38c77968e18d987a2763aae00cdb1</t>
  </si>
  <si>
    <t>0xa81181c60a64988cd02be5fd191f90eb2eb8b284</t>
  </si>
  <si>
    <t>0x92672f8830ec0d019040cf6e3750e3e45a2f53fc</t>
  </si>
  <si>
    <t>0x6bdf89660a7ebda7c86523a65abcab9c3d204c8f</t>
  </si>
  <si>
    <t>0x4845463cd4a10aaf9a347ca9943e79a00286cf32</t>
  </si>
  <si>
    <t>0x0d53be9ebfd929547862d3b0b748ab0253b1768a</t>
  </si>
  <si>
    <t>0x9f13c57c633906d39a5dbd27a04a6cd807eba36c</t>
  </si>
  <si>
    <t>0x00b11328252d3b68cf3b3dc00dd7b32d3269b53b</t>
  </si>
  <si>
    <t>0xe09f2c4c0811b8882ee39f65e663222a656f000d</t>
  </si>
  <si>
    <t>0x845812c773fd41e6558e59162df9d49591c61675</t>
  </si>
  <si>
    <t>0x43d713514274bf786af3ab8671b3e44d61d8c6d7</t>
  </si>
  <si>
    <t>0x422cadb35552d1d6b3469eedc24690b209f7f8b9</t>
  </si>
  <si>
    <t>0xc109cb06d0b8d7f2dcb8ab983740e09618c6ff9e</t>
  </si>
  <si>
    <t>0xdbb835072e2e72a36c809bfafc03f20c6b687611</t>
  </si>
  <si>
    <t>0x4e8f913d612e34ed37fe3e4c3d7f459407911a72</t>
  </si>
  <si>
    <t>0xb8d61b2c173df8fc452d299ca86cef213dc26d15</t>
  </si>
  <si>
    <t>0x244b1a79505bdafbb18481ce4df10ca1729d9e63</t>
  </si>
  <si>
    <t>0x762faf0bd349c377b1cbdde3d946db8db5c51ce5</t>
  </si>
  <si>
    <t>0x1e8d7ab96323953fac85ab687f5d38b45344e62d</t>
  </si>
  <si>
    <t>0x6ec6cdd8069601eb745c508d759f5f6fdae7521f</t>
  </si>
  <si>
    <t>0x9f348ec890b01db28c5626466f8381f47d311f58</t>
  </si>
  <si>
    <t>0x961a0b7277feac48cf7e54e6e1e60026f0692565</t>
  </si>
  <si>
    <t>0x3804238bbf36c2c2f29702c79f8e2ef8210b3719</t>
  </si>
  <si>
    <t>0xb5c4f59cc63bf0df43e2a374f56aee23514abd2b</t>
  </si>
  <si>
    <t>0xfe060b0cfae872dfe974dd4d65d4e497c9d6cef4</t>
  </si>
  <si>
    <t>0xc95b0c0593023f64428c936731a3fd7dcef9996a</t>
  </si>
  <si>
    <t>0xd45050ab1c50872f3c97c60a663d8df9c7f15978</t>
  </si>
  <si>
    <t>0xdf653b861afa2ba2b3945dfb6d0c160f4ec789b6</t>
  </si>
  <si>
    <t>0xe891df65499a3135eb6cd2b4dc11feddb0b94238</t>
  </si>
  <si>
    <t>0xf0f11e7363da12671bd38660e0637b4142dba2cb</t>
  </si>
  <si>
    <t>0xfb8276387d6c917ca34a8bedde4dc1819f08fb7b</t>
  </si>
  <si>
    <t>0x0fb01a186b6054820c385e5f230efee07d1a0356</t>
  </si>
  <si>
    <t>0x280a99d30d8ef4e04c4a51a8d93271b800d3fbb2</t>
  </si>
  <si>
    <t>0x51a6a5327f83bf3a49c725072ead7f5a89d93032</t>
  </si>
  <si>
    <t>0x6dd15bc105b1d8cbafa6cb9464e0ae528aaab9f1</t>
  </si>
  <si>
    <t>0x8a2e80a0d95cce88f636073a3d248730e3dd653d</t>
  </si>
  <si>
    <t>0xa32fe4ba4f90b246d8cfeca26469962e8381ec30</t>
  </si>
  <si>
    <t>0xbea06222e795a01864d2665d56067e3a3fb6b4ce</t>
  </si>
  <si>
    <t>0xd5c97878e776f1a87f2d76e36ab14ea84a58fd93</t>
  </si>
  <si>
    <t>0xf02d31501235a9cd039ce9636a02b2448e3ad585</t>
  </si>
  <si>
    <t>0x7624d4c583370ea919146c64ece221104d53219c</t>
  </si>
  <si>
    <t>0x085076b268d2f495581ba4854628bded4d9755d4</t>
  </si>
  <si>
    <t>0x7742682c2cbc6ff80c6d7f5e72de04a4d4891ee8</t>
  </si>
  <si>
    <t>0x51da830392be78cdc791346d5999dc35c2a3c90c</t>
  </si>
  <si>
    <t>0x7e75464162ecbf39e4fd698989268a6297e1d7ce</t>
  </si>
  <si>
    <t>0x4bc41224bbe9df1234d260b2e22e1b9040b006b0</t>
  </si>
  <si>
    <t>0x190568497346e9e8b2c8d841d2e4f4ac75e7a57f</t>
  </si>
  <si>
    <t>0xd05ad3f46963b33121e77b4f693da051dc352fee</t>
  </si>
  <si>
    <t>0xbc8eb119dc1fb357de7370926b426c6344ab6ee5</t>
  </si>
  <si>
    <t>0x879cb2a77811c54b66f77105389ae28f40e290a4</t>
  </si>
  <si>
    <t>0x110af510cc562aaff35133d916f3bd03e7427ba4</t>
  </si>
  <si>
    <t>0x774de4629b7d210b0a2376aeee6809e5435bbc5c</t>
  </si>
  <si>
    <t>0x91dca37856240e5e1906222ec79278b16420dc92</t>
  </si>
  <si>
    <t>0x94b9392f30d86accee3b54fed138eeffd9c05ac5</t>
  </si>
  <si>
    <t>0xda9002edaafea07bde7be42dca221f7ad7f9e73d</t>
  </si>
  <si>
    <t>0x9bd0c3c42308705ccab0e0b3a0e0919fecee9d5c</t>
  </si>
  <si>
    <t>0xdbb5dcfe1bf7e847f647dc206e540fb3e6048057</t>
  </si>
  <si>
    <t>0x118e32dc171bbfccb683fbcc22c2a7b7b8122b26</t>
  </si>
  <si>
    <t>0x6f2ef67b136ba3ad00673c04d229f255ca8c7b42</t>
  </si>
  <si>
    <t>0xd5a659fad03953756b28900d8ed04e5a354bcdf0</t>
  </si>
  <si>
    <t>0x893727f3b341878e87380971c6dbd9025f805664</t>
  </si>
  <si>
    <t>0x1645c12e8770ed4fbe34ad9bbb3fd18b01e5fb81</t>
  </si>
  <si>
    <t>0x0932b058be7c98f96a438e8d8b87d05bd7d71161</t>
  </si>
  <si>
    <t>0x4ad0eaf4e78ea18279217d5c76cd20f3b385b534</t>
  </si>
  <si>
    <t>0xf2e964e63e0c4397e2c0c79302df5d03b9576f29</t>
  </si>
  <si>
    <t>0xb6a2b5d8754377405466e52f0a5dbde4eae9a7c5</t>
  </si>
  <si>
    <t>0xa79ae1aa45cc1e628162dd729da9c79ca70b26b2</t>
  </si>
  <si>
    <t>0x926d28476a4bb4f7e4c27c913a3495b3d7393006</t>
  </si>
  <si>
    <t>0x2269d8a72934c718e31278752d7a848e356d4155</t>
  </si>
  <si>
    <t>0x2d2f218b46184bd9c25708458550b30e71413961</t>
  </si>
  <si>
    <t>0x18b5e67a73a41c351a141eded59373783b69412f</t>
  </si>
  <si>
    <t>0x8022b3d214931b827cc595d1c0d85860fba5d5f8</t>
  </si>
  <si>
    <t>0x6cb00b5033b4f8574b82c1197de24c452a1b5e3c</t>
  </si>
  <si>
    <t>0x88fe53a121adbdc2b653c24e5a339c17e6bf1836</t>
  </si>
  <si>
    <t>0x80041d3877b69622a8c0f77d1ac58e6f865223ce</t>
  </si>
  <si>
    <t>0xd49431962739ac9dc4643b4b2f9bcd1f4e5f4388</t>
  </si>
  <si>
    <t>0xdf8471e5ccd138e616bd412ab590330afc351120</t>
  </si>
  <si>
    <t>0xe8a9e2c2ffcb6e646a2574f97830d511c4850692</t>
  </si>
  <si>
    <t>0xf0f6d29673f073711c9ad1a20e8463acd77de4de</t>
  </si>
  <si>
    <t>0xfb84b1e52ecdfa4082bb3f51f2dca8e5a91924a1</t>
  </si>
  <si>
    <t>0x0ffe5c902dfbd432a4ef3c69995a058185f2d4aa</t>
  </si>
  <si>
    <t>0x288acb39bf9b035097d289b3648c5791839eae12</t>
  </si>
  <si>
    <t>0x51aeecda64a5887434b310756180fb39a235b720</t>
  </si>
  <si>
    <t>0x6e2fbd80dbd6a306f17bca4581c2e513cd2fb9d8</t>
  </si>
  <si>
    <t>0x8a8190515942ea6543aed989a62f2b333fea3a61</t>
  </si>
  <si>
    <t>0xa3401143545ddc7b5eb080d16ee2479813f035b1</t>
  </si>
  <si>
    <t>0xbeb34b3ddc8fbbf9a6fc84d1f25f15ebe991674f</t>
  </si>
  <si>
    <t>0xd63b59c376e604008c505a0a4a1cfbac55b07e2b</t>
  </si>
  <si>
    <t>0xf0bd832dd55890d49f6bb3a082f9a48ebeb31df0</t>
  </si>
  <si>
    <t>0x76501c222783a4cac305d365d43675f935d8f32f</t>
  </si>
  <si>
    <t>0x463716ec949f5a62aaa8e7e9e50cb41d2bed3e38</t>
  </si>
  <si>
    <t>0xb5e7353e263d27b8c516e835ae1afbc1e6a90113</t>
  </si>
  <si>
    <t>0x1cbbdbf238253946748d029fff1a167c9943ae36</t>
  </si>
  <si>
    <t>0x8c5237f11ac06de5a13087d03809f5a86f07ce6c</t>
  </si>
  <si>
    <t>0x9820d763e72e0ab85dd6be48e61d0a45e15f23e3</t>
  </si>
  <si>
    <t>0x483f42b8de2f619d5c46f77b4e862d5a96c2aa2e</t>
  </si>
  <si>
    <t>0xe8d6559a732575fb0ae1071ffc866eaff9c6dee4</t>
  </si>
  <si>
    <t>0xbb2c3e095f6f2b868d3bc2497e9aac401b395669</t>
  </si>
  <si>
    <t>0xfe0f3965d0d96fa05f716c765c7bb7435f399c32</t>
  </si>
  <si>
    <t>0x9f5de8528427dd8b513ec947dda6e2704d1e227c</t>
  </si>
  <si>
    <t>0xa729b676104dee274f36786ddc15fe300d508517</t>
  </si>
  <si>
    <t>0xae69dbe0dde272550266855333a62f6d85ae00c4</t>
  </si>
  <si>
    <t>0x530493c5ad206448841d52ab763c2e3556951a92</t>
  </si>
  <si>
    <t>0xb30babf0be6065925e01c7ce122d5c9a2f083744</t>
  </si>
  <si>
    <t>0xf52d23988e21e1b16d76f06879bf05c91115764f</t>
  </si>
  <si>
    <t>0xf653c8dd2edc5a81218fbadd2500c4ff7ed12674</t>
  </si>
  <si>
    <t>0xa92639ebdd8aae66726a90bf70ebd9771e5b1640</t>
  </si>
  <si>
    <t>0x39df49b4e1d751bd826e837ea7125b36ad96262c</t>
  </si>
  <si>
    <t>0x4be2fe5295069f3fcedac74135600a73781775cf</t>
  </si>
  <si>
    <t>0x0f231ede3a24cb44a72e3ae66d37c4c336d24642</t>
  </si>
  <si>
    <t>0xac7cbb8bb7d1e410035d3318e7b7a849b6287db7</t>
  </si>
  <si>
    <t>0x4e7c3a286327ffbe3a21dc8b0f790aeaa1c1a077</t>
  </si>
  <si>
    <t>0x45da86eea01527494bde75c500a54703afb1a838</t>
  </si>
  <si>
    <t>0x9448320e94354a79ba0680531ec4f50aeef85119</t>
  </si>
  <si>
    <t>0xf4e6f520472d9f34f626d2d2bf020b19b3e7ec58</t>
  </si>
  <si>
    <t>0xe527d2baccc3b142f2e14859731e2cf7d0a45936</t>
  </si>
  <si>
    <t>0x5610bdb5b1ee73bc83ff12279f60a6a326353b8f</t>
  </si>
  <si>
    <t>0xb349d3f32a12457498cb7b8ea89c1d7ddba2d1da</t>
  </si>
  <si>
    <t>0x39f119f1d89ba0e14daded2a5901f3c42135726c</t>
  </si>
  <si>
    <t>0xa532984ad891ad8add420f9dda61b6971b2fa1ed</t>
  </si>
  <si>
    <t>0xf2a1f12519d71598b4f23607cccd11078bb8d49d</t>
  </si>
  <si>
    <t>0xd11be6aad35fa68cbdc6f5e7ef42a4d315910af7</t>
  </si>
  <si>
    <t>0xe97fa08f98fce0e013de7b3f54fd4c98c82b4ce0</t>
  </si>
  <si>
    <t>0x4cb6f0ef0eeb503f8065af1a6e6d5dd46197d3d9</t>
  </si>
  <si>
    <t>0xce4b4ed0ffe6635742bb8348ce5e2dcb8b8f5e4f</t>
  </si>
  <si>
    <t>0xd4cd779c4862ad45308b11994f9d42e7654aee27</t>
  </si>
  <si>
    <t>0xdf88bca6d301982dc0f331fa8f6e8f40f5ced3c6</t>
  </si>
  <si>
    <t>0xe8d0f39d9014571bc9d84a81c59972d812ac6171</t>
  </si>
  <si>
    <t>0xf12ad2b86c838ba709cefce8f7322ded38ad9d57</t>
  </si>
  <si>
    <t>0xfbbd6c7f51a7b16a8e0872b4a533c4958fc1cefa</t>
  </si>
  <si>
    <t>0x102a48ac21d333ebd98d1a5a07974236a7172573</t>
  </si>
  <si>
    <t>0x28bdf6acc0d2afb8cfa3f335ffcdbcec62217864</t>
  </si>
  <si>
    <t>0x51c616d715f3411fa5a943937b51d718471c6ed8</t>
  </si>
  <si>
    <t>0x6f56b94e40fafca13e6075082c8f746a428b6c49</t>
  </si>
  <si>
    <t>0x8aa331b7ac5c6065635100d513a33580d0ad9e31</t>
  </si>
  <si>
    <t>0xa35c7215ebfc586818fa72871ff52a7a015d0b6b</t>
  </si>
  <si>
    <t>0xbec27d3a34d630d1b56db56c25a55fb26888ad70</t>
  </si>
  <si>
    <t>0xd645d4e797829ecd34cfe7cf56d72f593ecf739d</t>
  </si>
  <si>
    <t>0xf0d20dd9aa7af2a77756da6115364cea51c481b2</t>
  </si>
  <si>
    <t>0x7655b5c6053029869e0696dfbbbafea9c3743b7f</t>
  </si>
  <si>
    <t>0xc99b7088cccf51a676c8af408738905d74fce4a8</t>
  </si>
  <si>
    <t>0xde7cb5ba79d21fe674a099289177bce2a0ad5e82</t>
  </si>
  <si>
    <t>0x5e8c839f2344369217612ca092d0f3f4bad103a7</t>
  </si>
  <si>
    <t>0x7b68a207ee6eabd7ba9a1c32cc444fc239ac72e2</t>
  </si>
  <si>
    <t>0xcf1f81dbda4d1b3f865f6a7cb46dd27747a7447f</t>
  </si>
  <si>
    <t>0x2fa0cb4e4d9a3daf857e0120d004b378685d4ca4</t>
  </si>
  <si>
    <t>0x99513f1cd917cdf40831782fb9b7e675cb847c1c</t>
  </si>
  <si>
    <t>0x834d3981b964f346e1b93317ba52e0b68ed698e0</t>
  </si>
  <si>
    <t>0xbaecf8ac6a649f8ca8d8dff3ce8b550eeb00f854</t>
  </si>
  <si>
    <t>0xac1b2ac1a4e6d470ba1452d125569e16238697d0</t>
  </si>
  <si>
    <t>0x604d2ffe548969a22e0ba40a0d9d21a9eb9250ae</t>
  </si>
  <si>
    <t>0xd81494f3d93656adcbcac5ae56e62bc0ed217d6f</t>
  </si>
  <si>
    <t>0x25aedfaa3d0b8765fb8eecf85cb49b722116164b</t>
  </si>
  <si>
    <t>0x690c7297cdc4f4ab9d3b5e613d3920f83f38cf58</t>
  </si>
  <si>
    <t>0x2f8455e327dd59a46e46a849f4ae0f1623e91994</t>
  </si>
  <si>
    <t>0xfc17b8cd9dfef9f25613e558755a28b0895ea03e</t>
  </si>
  <si>
    <t>0x61abe212755a755a49cdd44ab4a718fb48a651c9</t>
  </si>
  <si>
    <t>0xa38d191ac61c63cc2740ad96ef8a5690944b316f</t>
  </si>
  <si>
    <t>0xf291739a96b2f2089c461135d307fc07244fb02e</t>
  </si>
  <si>
    <t>0xed5f0de679ad12cbad391bd093e0071fdd5db9ca</t>
  </si>
  <si>
    <t>0x3c577abf40b7810e552bbdcf8531cec8762f8cf1</t>
  </si>
  <si>
    <t>0x6f29b9ffb28378b0766d08afac6c244a44c55fe7</t>
  </si>
  <si>
    <t>0xf13ea73350db6e259f858b1ea6672e266c0eee61</t>
  </si>
  <si>
    <t>0x7378a1efe212f1eb731a6e4b1fc8c4bf5b9254c0</t>
  </si>
  <si>
    <t>0x3abfc4e314c49eb002f92f9111472c0cdbf62b3b</t>
  </si>
  <si>
    <t>0x51b255a2fc701c3922cbefb4c5d2b9b5fa09249f</t>
  </si>
  <si>
    <t>0x7380cc95950d406cc07ddbe70e01ec8393cbbbb6</t>
  </si>
  <si>
    <t>0xe74af7f333650cc6edaa41344f8168580630211c</t>
  </si>
  <si>
    <t>0x765a6ee976137801f2661c3644e1fde369a8ed18</t>
  </si>
  <si>
    <t>0x1ff0b0faece7e41a083dc54767af7c8f7467d13a</t>
  </si>
  <si>
    <t>0xafc0d315b68cf2260b2f307fe804f80e26662811</t>
  </si>
  <si>
    <t>0x5bccd579e47663c44e9cee3f31f6ed930e7c37e0</t>
  </si>
  <si>
    <t>0x9033ee14572e4a6e77610165325d0974e3cd0a19</t>
  </si>
  <si>
    <t>0x2c8a6a333f33abad7158d3888328bf268ae87119</t>
  </si>
  <si>
    <t>0x3f502a84b744e01948907f22b2332d2c0b68e83d</t>
  </si>
  <si>
    <t>0x6c717038e03046bb34f41e60ca493c3d0baaf0b0</t>
  </si>
  <si>
    <t>0xd4ea5c93ca8f77c7da2141688746f66d0d074c80</t>
  </si>
  <si>
    <t>0xdfa1bce1c4b34b37df584bdeb93e271520a16c5d</t>
  </si>
  <si>
    <t>0xe92c9c87901a6d2820c8da5dd52ef9ed559e0e57</t>
  </si>
  <si>
    <t>0xf139d8eab0c85d3125d4982eea6d23d4b3c12aef</t>
  </si>
  <si>
    <t>0xfbe490c9af4069535d4162caeea5cc1ebd8a0b62</t>
  </si>
  <si>
    <t>0x10682a94f706ae06580a1e69dcf4533c0859f199</t>
  </si>
  <si>
    <t>0x293b52113fb4d730dd42cd15ee9d4597e40f9675</t>
  </si>
  <si>
    <t>0x51e463743bc753fdf4116c917a2fb58b94884882</t>
  </si>
  <si>
    <t>0x6f65cfa997f26c8843820eb747a7faaf2a094af1</t>
  </si>
  <si>
    <t>0x8b59e953d5b6354f673e056cbf683570958c82af</t>
  </si>
  <si>
    <t>0xa370290a73dc24f8ade666ff96ae1876a302a9af</t>
  </si>
  <si>
    <t>0xbf419ed47079b793157bd6b47520ff445bdead01</t>
  </si>
  <si>
    <t>0xd68784b5e5fb05e490fff150af117e69896c156f</t>
  </si>
  <si>
    <t>0xf17a9bbd7d9dc809347dfda455de4509a26632a8</t>
  </si>
  <si>
    <t>0x7693bde3e5e1f719f1e6c6710c7a4777f6e92ce7</t>
  </si>
  <si>
    <t>0xd4d4131bf7f71adc29691e008b8a5479896a01e4</t>
  </si>
  <si>
    <t>0x202a254c1ce6bf41229619f823dbc063bd7f149e</t>
  </si>
  <si>
    <t>0x6d82d7b22a2f1c1488950aae47012dc423127a44</t>
  </si>
  <si>
    <t>0x5134efe81684fc2afe5c1c3582c40cc71f2095ea</t>
  </si>
  <si>
    <t>0x6c18701f3de39903e6d1642a474b80760b68d26e</t>
  </si>
  <si>
    <t>0x437d45c16a7b55097773ac50451972a979921699</t>
  </si>
  <si>
    <t>0x4a2594a78db333dec1ce71b7c50e3f4442db0f75</t>
  </si>
  <si>
    <t>0x37738985970b9c60e2359271fffb8566478c6dda</t>
  </si>
  <si>
    <t>0x2f19306cafab25ec8479f6a34a40e35fd6a73f80</t>
  </si>
  <si>
    <t>0x137a63c07698fe0be429305d7fa1f28365f8069a</t>
  </si>
  <si>
    <t>0x6dc3ef82a5046c28bc9679d0608143b3bbccd010</t>
  </si>
  <si>
    <t>0xe83c50b2378dfab254494df371dd48397fafff37</t>
  </si>
  <si>
    <t>0xf2cef390b0d6191bf2628771569251764836a288</t>
  </si>
  <si>
    <t>0xd0ef7aa48f063a215a0529dc2ced3d9776062920</t>
  </si>
  <si>
    <t>0x137a1d508c5bb131848a0d39c102427dd8392d49</t>
  </si>
  <si>
    <t>0x435cb714f30023fd3e2ef8c04b38a0834113cdae</t>
  </si>
  <si>
    <t>0x34de89c03fb102db5e1cf5cf3dbf65a455218b3e</t>
  </si>
  <si>
    <t>0x9e46193eee687b1e87d7092a8bb3c09bcabe00cf</t>
  </si>
  <si>
    <t>0xb5ad8ef216b9d1d18198fb5b2d43b8ee484f0211</t>
  </si>
  <si>
    <t>0xc17f928550f274df2155fdf8738016c672ce481a</t>
  </si>
  <si>
    <t>0x429ca183c5f4b43f09d70580c5365a6d21cccd47</t>
  </si>
  <si>
    <t>0x4bbfa6814510b666e701e2741ce8916b49e38eb7</t>
  </si>
  <si>
    <t>0xfb0556bdbd20180d1beb93ecc3be8aaea2765aa8</t>
  </si>
  <si>
    <t>0xa62d48e43075aaedd5e47128385f0e26ada44bc8</t>
  </si>
  <si>
    <t>0xb3ee4d7ffb868da22d1363e4e8d699f1f97fc0be</t>
  </si>
  <si>
    <t>0x113b0a8e4cc57927af0978ff1683c58b8c615d9d</t>
  </si>
  <si>
    <t>0xd6049f0f10d2f0c6f2a1fe2bf7bc84d50c5564aa</t>
  </si>
  <si>
    <t>0x7ab98e2fdb109d6d7f1c7c419b048fe1bb6b5e41</t>
  </si>
  <si>
    <t>0x1d01afaeaa4e0103c7f595c796cf01b0a2feab6d</t>
  </si>
  <si>
    <t>0x5e1246b19c0b4f9ac8e6466215346f34a96559ea</t>
  </si>
  <si>
    <t>0x785bdd4a51826e6f639227ce3a9432ba936bc54b</t>
  </si>
  <si>
    <t>0x13697d0bd75eaf89939fcb0a052573431ed211b2</t>
  </si>
  <si>
    <t>0x8a08c3fcd5f1b0612113befc7833cc976e46722a</t>
  </si>
  <si>
    <t>0xf13471be302cd8b6e63e8a0bf18c9eb85c223596</t>
  </si>
  <si>
    <t>0xf9a13e21701ea4b53991a700924d7e3ba494f689</t>
  </si>
  <si>
    <t>0x321da61f86cdbe74e84b24faf419f27f4ee74816</t>
  </si>
  <si>
    <t>0xd4f947d4f0f8096a96c77468d5b175b17b9cf3f1</t>
  </si>
  <si>
    <t>0xe95f4d9113a69f43b795189d0cdc33bc78b344a4</t>
  </si>
  <si>
    <t>0xf151ebc94989b28695e2d57ad730373cb2456f5d</t>
  </si>
  <si>
    <t>0xfbe5cf8ba4709d1cfdcadba6987412c518a0a071</t>
  </si>
  <si>
    <t>0x11af102715104fc10cc61a03be872c79b0ff425b</t>
  </si>
  <si>
    <t>0x298f445d609d3360ac7ca67d77d51c53fae94e09</t>
  </si>
  <si>
    <t>0x51fd6382c272f785f3caf8c0615493d78b4653ed</t>
  </si>
  <si>
    <t>0x6f81a31b674475532b3626211f6b2908d33cd697</t>
  </si>
  <si>
    <t>0x8bb4acd641fd114e69fa3b0d5b5a94c4cc8e2627</t>
  </si>
  <si>
    <t>0xa44a78053cba7da7ad4d6cb962e8444874497f74</t>
  </si>
  <si>
    <t>0xbf74b718b201235dc76123d61ef85f9c1909c303</t>
  </si>
  <si>
    <t>0xd6e7e8a079eed1aad694520ad78a67534640d52e</t>
  </si>
  <si>
    <t>0xf1b1a1301496b2e77854520c33be3ea81b4159d8</t>
  </si>
  <si>
    <t>0x76b3ca2ec35676cb9c00ca9dfa169b47367f79ef</t>
  </si>
  <si>
    <t>0xd0ce68cc3b940b95e10d49545db10ab5c7282689</t>
  </si>
  <si>
    <t>0x6e6183d7cf92238bb37e0fdc0564ecb0670b7b80</t>
  </si>
  <si>
    <t>0x4c2b83bc888b456dd1f0e1f74e07ada0cb4489c6</t>
  </si>
  <si>
    <t>0xa3df442f2e199be1a6c17e2c347dc1e26f1de505</t>
  </si>
  <si>
    <t>0x3d5e226b8497dc8b113fb25e162f2213080bc851</t>
  </si>
  <si>
    <t>0x3ebde30a72b004fd67a16668c574a2e0bfa790b2</t>
  </si>
  <si>
    <t>0xdc97595eebea81739e0edc55abbaa9b7b1e89d4a</t>
  </si>
  <si>
    <t>0xbb232a0b179d531f8e145799eb7692ff5d989408</t>
  </si>
  <si>
    <t>0xf68140486396e1d3bfe14dd54511149fea031f96</t>
  </si>
  <si>
    <t>0x1aacdf219392f4d37e43bcf4a3b4b148c93a8781</t>
  </si>
  <si>
    <t>0x46d6a3c2faf2c35df2071b9247f4d1b7afd3f255</t>
  </si>
  <si>
    <t>0xcee79932b452be66c72bdde8b9b153223349ef3b</t>
  </si>
  <si>
    <t>0x7a417ec7fdfd66875c4c70330e644bb5c38396bd</t>
  </si>
  <si>
    <t>0xa18b8195d5640e1c329a8842515b2093b7033532</t>
  </si>
  <si>
    <t>0x2947632ae60915f46445843626d6403809c0cf1a</t>
  </si>
  <si>
    <t>0xc0e3dd0a18abb1ffa3f5b5a33752dda67c72d6f2</t>
  </si>
  <si>
    <t>0x96457980ced63ccedde386deab570f671ee448c8</t>
  </si>
  <si>
    <t>0xefce309084745b1a542c1d801a3231891bb9f154</t>
  </si>
  <si>
    <t>0xc7029e939075f48fa2d5953381660c7d01570171</t>
  </si>
  <si>
    <t>0xbbe06f0e4df0b06cd59e02909010c4695eaf103e</t>
  </si>
  <si>
    <t>0x15509ad4d002119ab4d85552da6659cb4c4a954b</t>
  </si>
  <si>
    <t>0x5432ff44a4ccf507074c44cfde9461d59c0965d3</t>
  </si>
  <si>
    <t>0x41d0a47a07c517e0547d7828269e959b16f5a4ea</t>
  </si>
  <si>
    <t>0xb155ec87dd82125d6af9a1070498deefbfacefe9</t>
  </si>
  <si>
    <t>0x32c42c1fb11b6627b6ac273254237f8a73a888f0</t>
  </si>
  <si>
    <t>0x3eae7b5f074a35b621e7d65b6b3d3f8192a27f77</t>
  </si>
  <si>
    <t>0x4322fd98f95a219d2aae2bba6664e3574b4c3708</t>
  </si>
  <si>
    <t>0x67fa79d4fe790e94b9ae00780b8ef14e0df838ca</t>
  </si>
  <si>
    <t>0x181744de717772643f0ce403afe657eef6d0af98</t>
  </si>
  <si>
    <t>0x4068626796a4ffb573452d5297db134371a33a1c</t>
  </si>
  <si>
    <t>0x98584e223e4b5c3856c7979cdfe30c8993a5ea73</t>
  </si>
  <si>
    <t>0x967fec623761ec9c0e1fe4fb58b9cb637a978c69</t>
  </si>
  <si>
    <t>0x2fb326b5a4c9323a1f8db1108fb32ce0e265308a</t>
  </si>
  <si>
    <t>0xdfa70813a944d4ff7865f9a6dd56e3df3a300176</t>
  </si>
  <si>
    <t>0xd565889bea4278572dfdbef3487a105b92d75a5f</t>
  </si>
  <si>
    <t>0xe96db9ea3bc516031f061a3d8c765d1e777aed6b</t>
  </si>
  <si>
    <t>0xf1b9e3ab5e03e84b780a6facd54c04ee36e7e2d4</t>
  </si>
  <si>
    <t>0xfbeb9ffe9dc51410f481ac8ea95413da45a9a6e4</t>
  </si>
  <si>
    <t>0x11b145b256e176f437acb51210cdfb537422f287</t>
  </si>
  <si>
    <t>0x29b2e83a701664cb36a0611d5fb7f79c2be68b1f</t>
  </si>
  <si>
    <t>0x52580efbce519f5f2a50f9fc89c04c89284bf819</t>
  </si>
  <si>
    <t>0x6f916c757dca797e1ab427b1619d0f3a7cd54559</t>
  </si>
  <si>
    <t>0x8bd96f436d6cadb71504ffb6d35990db881f7437</t>
  </si>
  <si>
    <t>0xa4f1cd9859414da41a03eb92cb0e9c40a5b3a368</t>
  </si>
  <si>
    <t>0xbfd2f2a474eb40335443f3754baabdbd1258c220</t>
  </si>
  <si>
    <t>0xd7b10d403806694e82908c3fd4af4c3348e04aa0</t>
  </si>
  <si>
    <t>0xf2a59168141e197617c48086456a2c731a76830d</t>
  </si>
  <si>
    <t>0x76c43323353d158cadfe155065874f60804c6dbe</t>
  </si>
  <si>
    <t>0x9e9031b5b69062934c2fcb701e3b88a7037db5f3</t>
  </si>
  <si>
    <t>0x115697070635d99d091b511b0ea47545339d809e</t>
  </si>
  <si>
    <t>0xf07f2df3791118f101292de92c172c6e1e3c0f16</t>
  </si>
  <si>
    <t>0x8215a88cedccc275b26cd29ef9d9c0de64e14c11</t>
  </si>
  <si>
    <t>0x6863ac81e97553e4fe458a84baa37061da4e307e</t>
  </si>
  <si>
    <t>0xf5ba958c4c00277fea7bfdae147ff37edfb7c5b6</t>
  </si>
  <si>
    <t>0xb1a82fb3a0521d33d2bca939c510360d19b64e5a</t>
  </si>
  <si>
    <t>0xe7c248d61e008822acf97761a650c794efb8708d</t>
  </si>
  <si>
    <t>0xb9f5c08bba357e3dd227abfa0bee19beb66a6b26</t>
  </si>
  <si>
    <t>0x2d61e370e5d9609e4a872e1940b5c56080207f70</t>
  </si>
  <si>
    <t>0xaa0daadf00aea732cbc9989a679ad0b93b19dc83</t>
  </si>
  <si>
    <t>0x598c4b420ac6d3a91c3f4c673224c2b1c8d6c00a</t>
  </si>
  <si>
    <t>0x78fc02b1dc81134aead1a4adabfb1943563c668d</t>
  </si>
  <si>
    <t>0x750ea3115fb2ba67297f55f5b2f453a4469d0d27</t>
  </si>
  <si>
    <t>0xc4e7b8a724af5357656fb7aa2e44b526c136d14d</t>
  </si>
  <si>
    <t>0xc089c926750741e409570dac28d86eaa5b7c2e6d</t>
  </si>
  <si>
    <t>0x6aa1cdf39821305fd15c859dee376c16ce038de0</t>
  </si>
  <si>
    <t>0x34060b42c3586bbf1d152cc7b1f086d6322f45db</t>
  </si>
  <si>
    <t>0x493878ea39424edb0c3fb5875890d83976049c6e</t>
  </si>
  <si>
    <t>0xeaf7d104b226f2a0102d6d32d06313c2fe23129a</t>
  </si>
  <si>
    <t>0xcee40d8543927065822548a88ba2027e65b1d1bb</t>
  </si>
  <si>
    <t>0x12cd9c16f39cbd6f338412752b348244bcf66841</t>
  </si>
  <si>
    <t>0xa8d9b5fd98a4f8da5a428e00796d71d1f189ab45</t>
  </si>
  <si>
    <t>0xc45502145b159fa6fc34b8308320afe9ca66eeba</t>
  </si>
  <si>
    <t>0x1a0fe780a35d7671316d57d1ccc42d3c2bc8c2b7</t>
  </si>
  <si>
    <t>0x1beb058eabf5812682b701eb91b5362dfac787df</t>
  </si>
  <si>
    <t>0x27099a384ee06b33a44e908b20c9470ae4a90640</t>
  </si>
  <si>
    <t>0x104703893f56243c0e56441a99eb3f32e1ed6ad2</t>
  </si>
  <si>
    <t>0x803fe989cc7baad8a2439ff1035c2f533f034c07</t>
  </si>
  <si>
    <t>0xa10267352b9f21c889402867522cbf428ceb07b6</t>
  </si>
  <si>
    <t>0xbefafd3fc0106d72f79abbd360e2ab50d759358a</t>
  </si>
  <si>
    <t>0x7446e38bd0a33d5a0797494446f1f4fd84def604</t>
  </si>
  <si>
    <t>0xaac13788c331595456e8e31fd138257f168cccae</t>
  </si>
  <si>
    <t>0x228eaf8ff0e8fd32f5360e06633dbf84d914656c</t>
  </si>
  <si>
    <t>0xcd58f2c379add7c3e56e9e3a985e3b713611451c</t>
  </si>
  <si>
    <t>0xd5669d7e1c3f5a66bb833d857426a1882ddcebad</t>
  </si>
  <si>
    <t>0xe00eed389742080ab3d551510b40a3a0fe740560</t>
  </si>
  <si>
    <t>0xe96e933052ec1b1c961dfd3a25655eb3ac5d1add</t>
  </si>
  <si>
    <t>0xf1bea2fd61342bad6d428ae80b4a515f6dada6ba</t>
  </si>
  <si>
    <t>0xfc8447026933cb453c306d217d4d7754ceda265c</t>
  </si>
  <si>
    <t>0x1256e70cec3d73aa098fdd0c04ddf3a8649a174f</t>
  </si>
  <si>
    <t>0x29ee37f4a0f4f755028bb82a9e0f5597554c4d64</t>
  </si>
  <si>
    <t>0x525b2b83b980c7fc3d6ddbb597b955b066a111ae</t>
  </si>
  <si>
    <t>0x6fa421176520b2d70069102f5dd44b7120c3b6ae</t>
  </si>
  <si>
    <t>0x8c824d41dc6313aec9243f805d705518b2c8f4b9</t>
  </si>
  <si>
    <t>0xa502e49256dc7c822f23884f2f4ae5fa813179ed</t>
  </si>
  <si>
    <t>0xbfde2202171269a9615d4ba05e5fc9cd1f325829</t>
  </si>
  <si>
    <t>0xd7b814d18ff3df771dc9b9422a506d16f8ae6ef1</t>
  </si>
  <si>
    <t>0xf33474a7dcae27db83032c0006467b2e92371cbd</t>
  </si>
  <si>
    <t>0x76cfd1ab8ab68e3d69fe9b9b19a68b4389b6ed57</t>
  </si>
  <si>
    <t>0x6b53cad67351848bb4fca92d130786600af5d6af</t>
  </si>
  <si>
    <t>0xce9eacda1a85c44e1d6e0684edd7564c2033c15f</t>
  </si>
  <si>
    <t>0x965df08becf0eb62c60f4888ecc6ec2b3d042b28</t>
  </si>
  <si>
    <t>0xc835f08cb9dd312102096f34d93952e40126166d</t>
  </si>
  <si>
    <t>0xb1ca73e1031c42b76c395d4c29c14f693d416a42</t>
  </si>
  <si>
    <t>0xb16ce12d25027e9f6f47bdc56bc2ddbfe24994f6</t>
  </si>
  <si>
    <t>0x55092143567f1c4ffd780b92ed0358d5dca4f1a4</t>
  </si>
  <si>
    <t>0xd77233e681fafb0fcdd969c6ef1a7f0e11f07b0a</t>
  </si>
  <si>
    <t>0x40deb3f5bc1fbbc630cc948e4cd906ab60a87c2e</t>
  </si>
  <si>
    <t>0xba69f106b297faaccf2f5c2819f07b33df35b341</t>
  </si>
  <si>
    <t>0xa4fbd1cb7bed5ab48d127ee80354ce30b69e3646</t>
  </si>
  <si>
    <t>0xfce2b862dde9a705b231a07a37ff50a3cd65effe</t>
  </si>
  <si>
    <t>0x41bb3e7b2ec9e3a32022d2ef2825306dfef52ffd</t>
  </si>
  <si>
    <t>0x998197ef72abc905c515f6fb243a9acfb5b65f2a</t>
  </si>
  <si>
    <t>0x3edfdc09265234fc71321ee85034c4607a41baed</t>
  </si>
  <si>
    <t>0x6fd908d11206e2b0d66e2239fa60772dd30ab46c</t>
  </si>
  <si>
    <t>0xd8ee8142c13ce773aea50f3786aa77fe7d6a8e01</t>
  </si>
  <si>
    <t>0x01e13ab33f60f979e046db33647f5dd6935d426a</t>
  </si>
  <si>
    <t>0x700095399727cbe8723b14905780f56b389f3b89</t>
  </si>
  <si>
    <t>0x1bfcd3eb61e4c327a73db900e3c703d3d4c816d1</t>
  </si>
  <si>
    <t>0x5aaf671da9c920dfffea666614fe1fa5b8c32270</t>
  </si>
  <si>
    <t>0x7c8cbcab050a3304642930663317ec04058733cc</t>
  </si>
  <si>
    <t>0xa7946d79b92b778882087c2cac8b87306be8c929</t>
  </si>
  <si>
    <t>0x90ba018a2807d702c9060a46f4eb6694d37a7ae6</t>
  </si>
  <si>
    <t>0xb41e36d7ab656e4ccd4a162ff45735be20e2ad0c</t>
  </si>
  <si>
    <t>0xb63ea5700834975e8349cfd2d54216f7749b0e49</t>
  </si>
  <si>
    <t>0x9c28eba3872defe95d976c853fbc40fa1721443a</t>
  </si>
  <si>
    <t>0x34fcfb7114d4bbd1164e24ed1155a9b8956b67c3</t>
  </si>
  <si>
    <t>0x13f713bcd7fb57491774f0b55de7db776dc1cff9</t>
  </si>
  <si>
    <t>0x7d6fb8304547cc4933037086bf068aa96c217bcc</t>
  </si>
  <si>
    <t>0x2371dcecfd34c23f0bba049297bc153f92897a67</t>
  </si>
  <si>
    <t>0x4a6bd284a036ff0a16d3f3631eaff330b20d55ca</t>
  </si>
  <si>
    <t>0x2fa67237cf7f71b6c958b9583968757bf8aa11bd</t>
  </si>
  <si>
    <t>0xcd7c7b93169bc2bc3cb3d361da5ae2c992c83673</t>
  </si>
  <si>
    <t>0xd57266d3cfa7a2bb5d5771d663232a33ce2969fb</t>
  </si>
  <si>
    <t>0xe02a87bf78681615528b7bf471c64e70da47ddf0</t>
  </si>
  <si>
    <t>0xe972cc9ed1cf4c1081d32a11244808189a7cc46e</t>
  </si>
  <si>
    <t>0xf1fb8445260aed790e8b7f69ae98af34a6a87baf</t>
  </si>
  <si>
    <t>0xfc9284fec11b6d29a4f23ba5c4504f3a222a15f3</t>
  </si>
  <si>
    <t>0x12d366550e9d67af4c4edc15d6a9b5b72728e9eb</t>
  </si>
  <si>
    <t>0x2a5457f6c3541995e332b471c8a1e69d5a31e4a4</t>
  </si>
  <si>
    <t>0x5273619fc470af7121ca441bcc15c40db79ed8df</t>
  </si>
  <si>
    <t>0x6fb3b9691e175f7b54b377facb3f1ccdc828c99f</t>
  </si>
  <si>
    <t>0x8c9bd45848e2d393ee3f3ecf04792b8a648980ac</t>
  </si>
  <si>
    <t>0xa58ce2e5ebc97671ff772bf16d2aa656f84d71a1</t>
  </si>
  <si>
    <t>0xbfea9cbc1b981e3df7063b9ad74b9cb42cd51031</t>
  </si>
  <si>
    <t>0xd8412ed39e3fbf2fe0ce302b1bad5ef3bac42699</t>
  </si>
  <si>
    <t>0xf3ae3f0e31bda3efe59b7bc1b94e59c4d1879447</t>
  </si>
  <si>
    <t>0x76d711e76d246dd339a45104eba9d68db814e0f6</t>
  </si>
  <si>
    <t>0xd59dc4760b02182bf8cbc186b0b964e563ff1264</t>
  </si>
  <si>
    <t>0x1d2eae8e7ade4cff291fe26fbb987c98a7ff6257</t>
  </si>
  <si>
    <t>0x13892f627999fa5421dde35c7e99235d3fd51390</t>
  </si>
  <si>
    <t>0x2b902862205a18c9061068275b02837c3430bea5</t>
  </si>
  <si>
    <t>0xf41588c877443281f9476ec84f013cc3f543269f</t>
  </si>
  <si>
    <t>0x372efc7f133eb8d707b1dc6484e2023dd22a2fb5</t>
  </si>
  <si>
    <t>0xb231474d4999ef227d5bcc1175158fe43d1c5d70</t>
  </si>
  <si>
    <t>0xccfa06972e2ffa1b5be4e1ffa0bf0a8676262b38</t>
  </si>
  <si>
    <t>0x4315017477ae8c64d25dd9ae41cbdbb73b43feef</t>
  </si>
  <si>
    <t>0xe5de98eb78852e3b96abf46732f9bb8512540a26</t>
  </si>
  <si>
    <t>0x1ec0e8dcccdf5001d28912f987db1896cbfb02ad</t>
  </si>
  <si>
    <t>0x2bbd991fe311785f5496f9693d437ac9efffdd75</t>
  </si>
  <si>
    <t>0x16d6b3955e850c7f2edd20dc1c4fd08660261446</t>
  </si>
  <si>
    <t>0x71c9b972719780e77988a49fc7e2809dadc25b4e</t>
  </si>
  <si>
    <t>0x52fa5ccbd2a43b14f502dee19d3b05a2d947c8f2</t>
  </si>
  <si>
    <t>0xe09659056fde0669b062e7d62d24469fa80fbaec</t>
  </si>
  <si>
    <t>0xa2a0d4301e1aeecd29873b6bb7ec3ef3d4891e06</t>
  </si>
  <si>
    <t>0x6400a300cc694b81237af919e896c1f304ff5bdc</t>
  </si>
  <si>
    <t>0x59694d587c83f04a92b3e27cfcb872bf373c1a37</t>
  </si>
  <si>
    <t>0x2ba87d728bd1dd73701d7efe37f9b07368c04a63</t>
  </si>
  <si>
    <t>0x43be05b8f62a36ae7c19cff112e70e72cd9452ec</t>
  </si>
  <si>
    <t>0x823d5065e723892f4e4f4d2db4825c93211c0296</t>
  </si>
  <si>
    <t>0x1fbde034bef97c4362205eeb1889e72e12bbd6ae</t>
  </si>
  <si>
    <t>0x1471d85072fd8b45b153b444d2fe96ea3bd45037</t>
  </si>
  <si>
    <t>0x3a91d90aceda61dc08027af8c63921f1b196c6c0</t>
  </si>
  <si>
    <t>0x8a69258a0e674194e76d87f4eb2f03d3f5861380</t>
  </si>
  <si>
    <t>0xfb2529ca555c7ff4f16400a0f122dc1c0d17639d</t>
  </si>
  <si>
    <t>0x1b0d9076bb98002f1795706ea4032797e611e1a4</t>
  </si>
  <si>
    <t>0x929ef7a8f2aa41018849fb55116413ca0f55ceeb</t>
  </si>
  <si>
    <t>0x70e0257e593c0719317c9bb9422115bbc1b7712b</t>
  </si>
  <si>
    <t>0x376f11de45c4440aadcdd879b177d65f0db0d3ff</t>
  </si>
  <si>
    <t>0xd2791d0cd5ab7b70bec41f646ccc8cb6105778b5</t>
  </si>
  <si>
    <t>0x0f2b55ca8337f0c974af4d6023852d2ff3e37a99</t>
  </si>
  <si>
    <t>0x97f878bad9ff6dfe1b0830e165c8ea494d44b1fd</t>
  </si>
  <si>
    <t>0xc031f3e6f2bbab5e389e3aeaa27ce1f5c9bc5ed9</t>
  </si>
  <si>
    <t>0xcd8db7792d5862b7eaf90686c1bc064ef39c490c</t>
  </si>
  <si>
    <t>0xe0465601bdab5b6c3e83707b3295c797381090b2</t>
  </si>
  <si>
    <t>0xe986cb0862c3dd7b1d3a10666aeb584097277956</t>
  </si>
  <si>
    <t>0xf21009f71a3d193ab529aa0d9ed9c5244cd4ba9e</t>
  </si>
  <si>
    <t>0xfd05fd090b4ac5b84c79f5f8a9191dc319ffdf5b</t>
  </si>
  <si>
    <t>0x13376ca1bdb112150e8d8bdcf80672a1150b5246</t>
  </si>
  <si>
    <t>0x2a7c2fc70b492593f19b16885ad5c882b4967703</t>
  </si>
  <si>
    <t>0x52b3b0c425f2fad99c3579bc9ffae07e6ffb590b</t>
  </si>
  <si>
    <t>0x700abf98cdf27ebafa10c1cd85b30758513afd9e</t>
  </si>
  <si>
    <t>0x8ca254d98ca42f7b7b9cd765b74976a476f48089</t>
  </si>
  <si>
    <t>0xa63f6d361d373f58520f7dd43048c6a56c912f87</t>
  </si>
  <si>
    <t>0xc07b4735d58cba1d9598e486785f96c36a5e82d9</t>
  </si>
  <si>
    <t>0xd8532df48cc4443650eef4f0e5365ca94913b225</t>
  </si>
  <si>
    <t>0xf3b7c76650a1521fe61593f13301abf4c4c20b09</t>
  </si>
  <si>
    <t>0x76ec330d91354898964647b8db6b3153ff68ce61</t>
  </si>
  <si>
    <t>0x88bfd18a75dd6c99e0d122921ba94e699f624f00</t>
  </si>
  <si>
    <t>0x398447c2e0a5e064e50c68294b2e7748023613d4</t>
  </si>
  <si>
    <t>0xc5a886219a35d4a1cc14a872a89eb945417849ad</t>
  </si>
  <si>
    <t>0x3faa19a4c0972e488e549a9c2239348eb023048e</t>
  </si>
  <si>
    <t>0x639d1d65fcf49a4013aa2c10260b8443061b9cb1</t>
  </si>
  <si>
    <t>0xebb71b270701ac7e7ece41f50079df47dc53f110</t>
  </si>
  <si>
    <t>0xfcecde623b7d7727e2744026646776080c9c5815</t>
  </si>
  <si>
    <t>0x6701264694e617964bc3240c773b3197295279b1</t>
  </si>
  <si>
    <t>0x629f086ad4dd05e25057d84289407ab9e9bfb59e</t>
  </si>
  <si>
    <t>0xada458eb7b0d2ae03ed11b91fb37ccda7019a6d8</t>
  </si>
  <si>
    <t>0xc5910669f70a7052bb32c5646e3be6f087bf4268</t>
  </si>
  <si>
    <t>0xe59e6984a41dab4c03bb37d53269a13dc8b61d00</t>
  </si>
  <si>
    <t>0x2407b9b9662d970ece2224a0403d3b15c7e4d1fe</t>
  </si>
  <si>
    <t>0x66cff0ffac415f4fc15a43e01ea54356a2786e68</t>
  </si>
  <si>
    <t>0x6ce32b7f17d28a7fb4bd703e9a65a20c9267b449</t>
  </si>
  <si>
    <t>0x59af8ca510faa540ddb6d40d0bd258f3cef28a7b</t>
  </si>
  <si>
    <t>0x6c9584ac563a719f3e1efca8ede82e771942995c</t>
  </si>
  <si>
    <t>0xcecb3926c0a2aeb1d02ba5242c71a7b42cef8a50</t>
  </si>
  <si>
    <t>0xa5f599b0276c910bdd44cd9948275eb754ee2f6e</t>
  </si>
  <si>
    <t>0x5f4757db24569d29ac604d9e0a141acf267dec2e</t>
  </si>
  <si>
    <t>0xf110670e243e9680ebb3120237c7a862b6223adf</t>
  </si>
  <si>
    <t>0x75cd497d1f566156ca5e9cfc1ddc7e5e00acb76e</t>
  </si>
  <si>
    <t>0x5b60eb6d09cfdaa3b3778b8f269f60a449474701</t>
  </si>
  <si>
    <t>0x97e8ff375d3a0ccc1906b8833b844322d283a2f1</t>
  </si>
  <si>
    <t>0x2b3aa47c9b46d7e299516a5d9aae4e5ebe5ab84f</t>
  </si>
  <si>
    <t>0x578cb189f7603672d0635258a5eb97bdba36be30</t>
  </si>
  <si>
    <t>0x98e9ebc9539d674cbcd505b6a6483991d50c2356</t>
  </si>
  <si>
    <t>0xff11dcdf497219a9a81761edbe4ad556d1b10e51</t>
  </si>
  <si>
    <t>0x044be3a3a543c1d5def294c159afdb57a46ab473</t>
  </si>
  <si>
    <t>0x72209333b2b21a7e15be33ed8d81c533f63f8241</t>
  </si>
  <si>
    <t>0xeecf053bc05a3d4904fa6668257052c3058ffd35</t>
  </si>
  <si>
    <t>0x6479f7157f06e6610174b1029388b8d4193c00a0</t>
  </si>
  <si>
    <t>0x917ae26e548d3bb727dcba80ec8341ecc654d2de</t>
  </si>
  <si>
    <t>0xcd962f3dbb52393bc6dc68e76e0462e80392bddf</t>
  </si>
  <si>
    <t>0xd5b26225c2e54d2353c9a584d892cf90635ca9bb</t>
  </si>
  <si>
    <t>0xe05f67de59df9eb95d41ff463ee58a42bcf5561c</t>
  </si>
  <si>
    <t>0xe99b51e6ce6d1461ccca76231807ffc24e88b303</t>
  </si>
  <si>
    <t>0xf265f35c396bd322e925cdb1eabe3e88b35cbf6d</t>
  </si>
  <si>
    <t>0xfd14a92db89ea347b8ea70c0ad166b44f10ccfc2</t>
  </si>
  <si>
    <t>0x135095783383cc2ff7995bcff46460799e8c075b</t>
  </si>
  <si>
    <t>0x2af5e981f422a7393db68ec9e8d3a318696aa09a</t>
  </si>
  <si>
    <t>0x52b499ec38166654965da7da942e429739bf9d99</t>
  </si>
  <si>
    <t>0x7043e8f038f27828b90c75e0fdc03b12e4bd9ebf</t>
  </si>
  <si>
    <t>0x8d6afca5dc094642751556798d07730f1d242124</t>
  </si>
  <si>
    <t>0xa7499687d76503b687445021411eb984564a8d45</t>
  </si>
  <si>
    <t>0xc0bda29bc71156029fb7733f65bb0f7ad9249957</t>
  </si>
  <si>
    <t>0xd875dda48ad6733915c0ee7db52ed1297e51cc4b</t>
  </si>
  <si>
    <t>0xf3ba1ec6acbfd00ffc14873f7cd727c4a9b250d7</t>
  </si>
  <si>
    <t>0x76f7d02612d9f5fd939acdd452ad27a09b80e069</t>
  </si>
  <si>
    <t>0x41b1ebbac2d94c04dae0dbc1e34aaaeb1daf3b97</t>
  </si>
  <si>
    <t>0x0f0aafba189d443f44a4ba24f9f644b03254b0be</t>
  </si>
  <si>
    <t>0x7d8ecbf862ae1ca89c580dbb6d64525894faa2e2</t>
  </si>
  <si>
    <t>0x64caa840a47304a370d19b3a4599fad476b6bb16</t>
  </si>
  <si>
    <t>0x8521b2292041e70bda77dc7786227c143fc0630e</t>
  </si>
  <si>
    <t>0x700081443f451b3010bbf38e4d5a41a66df5a322</t>
  </si>
  <si>
    <t>0x8b4f3412d4137cb3cc9e3c0c607d4e7844745047</t>
  </si>
  <si>
    <t>0x2d8d7254d080c3ec0f0b8ad47092a260bd97c9fa</t>
  </si>
  <si>
    <t>0x54ae015d2d3f58622159134a69cd2d7d0460fb8e</t>
  </si>
  <si>
    <t>0x182c552dd7d7e8f32254825d216a6ada5a540d6e</t>
  </si>
  <si>
    <t>0x4fc940e13ba491524995a222256ad84d25d7ea73</t>
  </si>
  <si>
    <t>0x164a6d4264b91c9f864d907d82d44cd0d09212de</t>
  </si>
  <si>
    <t>0xea1b2779b42fef4a8e1b199929bd064e9a81f887</t>
  </si>
  <si>
    <t>0x859571ef2050444d923abc2d12830dc8dcc9d4d9</t>
  </si>
  <si>
    <t>0xfabfeb531d1f7b0450d63a69989907d0031cd5ee</t>
  </si>
  <si>
    <t>0x957ede2376de79562e591fd2227f02101039793e</t>
  </si>
  <si>
    <t>0x1e6b64e409de69217e97150256dcecfb0a38b569</t>
  </si>
  <si>
    <t>0xcd952ac82b0ac0ccf02831cc1ddb26af4dfda55c</t>
  </si>
  <si>
    <t>0xf6e929163fb998d1d13548cfdf2cbbd1f0317a77</t>
  </si>
  <si>
    <t>0x529182415a3d6228fee12b7ef779d349c7fd68fa</t>
  </si>
  <si>
    <t>0x661bc014ba045a1918215cbe2af8121ada09638d</t>
  </si>
  <si>
    <t>0x6ddf2739d26ca6af774ad038c768f63c726dd3cd</t>
  </si>
  <si>
    <t>0x4860149ccbc788d320205d6eed9852b00beccd03</t>
  </si>
  <si>
    <t>0xbebe5bf04688582000a0a7ea13695295573255e6</t>
  </si>
  <si>
    <t>0x0253fde4f15824a420edf309045773044ea87310</t>
  </si>
  <si>
    <t>0x63e94ce5afd049fcb87527bd7b5f471320f66858</t>
  </si>
  <si>
    <t>0xfb76b9a23b3615fa51f7de9e70ca2c7bd2bf7719</t>
  </si>
  <si>
    <t>0x42c8e43048f6ff3586945a1fd23e0bec540dcd07</t>
  </si>
  <si>
    <t>0x65e279ca55a79531c0bf43ca17397997d45da28b</t>
  </si>
  <si>
    <t>0x1504c12e40b011db62e12838805a5b2c39b1ef2c</t>
  </si>
  <si>
    <t>0x022fe94ce33c58fdf78ce3fbb93e9db7685b5a32</t>
  </si>
  <si>
    <t>0x2efb3558f9286f352986e1f82fab07efa41cc952</t>
  </si>
  <si>
    <t>0x94b216d0ecd29aa2b7999280eba7a694d0b07d6f</t>
  </si>
  <si>
    <t>0xf5379f1ce2523e2c09158c73236ceb0272ecd211</t>
  </si>
  <si>
    <t>0xcd9b248260d0a03468ac34d0a029064da4a6bf05</t>
  </si>
  <si>
    <t>0xd5c46d684be33358af29dfd4859883565e5ff6e0</t>
  </si>
  <si>
    <t>0xe073b29c2a8e6c55ee0ab56c85003e0ec44fec7d</t>
  </si>
  <si>
    <t>0xe9ace010c631e8001049af1275cde19f0323b887</t>
  </si>
  <si>
    <t>0xf2975574bf98af85a9907d80eff855eb0452dc8f</t>
  </si>
  <si>
    <t>0xfd56652f958a2ba3c8170b79b84b33524557bf9f</t>
  </si>
  <si>
    <t>0x13e81558e8bafcb2039666fac5f7fb8f47ffa0f7</t>
  </si>
  <si>
    <t>0x2b394a878cba7626adfe69ccc5fd52cebb31fb16</t>
  </si>
  <si>
    <t>0x52dc8de3c6ec2d3a934a1d6d80213c6c05ea129d</t>
  </si>
  <si>
    <t>0x7114fddf2f16a737726267990ccd9937f1d03e9d</t>
  </si>
  <si>
    <t>0x8dcd5601e412ff62ff8efb3dbd7045a261b67ce0</t>
  </si>
  <si>
    <t>0xa76412a6a7be61d6caafc817453031fdffd5e965</t>
  </si>
  <si>
    <t>0xc0dd9eff4a1363a2abf536fdbf705ee7c6925757</t>
  </si>
  <si>
    <t>0xd8d50fbe181704e6d1b7ec6fa5e523943b44e2da</t>
  </si>
  <si>
    <t>0xf3cb645d2b673e84c01c38816c48d5da2060f243</t>
  </si>
  <si>
    <t>0x76f8f010cc59b66767dd7a3fc7799b71adc420ec</t>
  </si>
  <si>
    <t>0x4ac58dd7a90c04164f3c1fdc239a386ccb32d0b5</t>
  </si>
  <si>
    <t>0x95da5dd7f8a224bbc16a35776c5b9a0d990eb4d3</t>
  </si>
  <si>
    <t>0x668071dca0ffece1418fbe4cf84695d2eb709c19</t>
  </si>
  <si>
    <t>0xec925b64a5e82fb572ced8f0e01e5db1317855ed</t>
  </si>
  <si>
    <t>0x56474049953d4811dfc33e77ce3522500dc4df6d</t>
  </si>
  <si>
    <t>0x642f41be9573b5c23bcba20477e1445677ec0020</t>
  </si>
  <si>
    <t>0x9bcda1d0558047ac07dfd3330d31cdb520b9e444</t>
  </si>
  <si>
    <t>0xd1ccac7282f52e11b90b39fb2a5c81d549297b57</t>
  </si>
  <si>
    <t>0x8234e2a11a7197c3c066da138dc8026d23e3c8f4</t>
  </si>
  <si>
    <t>0x3aad613118452e59ca29d3298082a109f433cd91</t>
  </si>
  <si>
    <t>0xd6963771e90a09d8ba42ecd8403fa62c308720a4</t>
  </si>
  <si>
    <t>0xa1da916cfd42da065317d64217f23a88f98db810</t>
  </si>
  <si>
    <t>0xeb37ebbabe7cd69b1b88cf87343a784f811104fa</t>
  </si>
  <si>
    <t>0x744727a6fc563f54fd0f6f0442c0bd1e212011f9</t>
  </si>
  <si>
    <t>0xb2c6d5aad49581e4279bda73751fce225cfd4456</t>
  </si>
  <si>
    <t>0x7ed8a85a3d23b392c3bfc12e0837fc8d60f39f2c</t>
  </si>
  <si>
    <t>0x168481965a839c2c887f9135394e88c9a311cf3b</t>
  </si>
  <si>
    <t>0x51cf0a26d20a95260058fa511bbbb6d9a8c6e747</t>
  </si>
  <si>
    <t>0xadff6fc2f01402192bd2afa1276acf26c0fc345f</t>
  </si>
  <si>
    <t>0xa8ed8ff8a3882d88a2a4e1b5bac774061e672a6c</t>
  </si>
  <si>
    <t>0xeabbcd6d2dd59b6e62e6b014a32aed5a3c3bdc1f</t>
  </si>
  <si>
    <t>0x388736e296961d1d813dda0fcffeb80c279b9642</t>
  </si>
  <si>
    <t>0x0800f9c082706435bd6c39a9f194beaf7d90c8e0</t>
  </si>
  <si>
    <t>0xc6072da9053a96f97a5f543c5532bc8af403d4a3</t>
  </si>
  <si>
    <t>0xf4f995d0a2a804edeb6062e181866cf72647b926</t>
  </si>
  <si>
    <t>0x3d9fdfc0de190a84b8fc3f0498a74853eace3424</t>
  </si>
  <si>
    <t>0xd27633e088309b4e3c6d5792329d0a1af683579f</t>
  </si>
  <si>
    <t>0xb3a3d1ddc2bc5ec71b1f6293ea0141736326c4fc</t>
  </si>
  <si>
    <t>0x625729dde5d73f8fedb68867a4340fce6b09b99b</t>
  </si>
  <si>
    <t>0x617a4539a321ac117cbf15a64dcc0f7516ac467d</t>
  </si>
  <si>
    <t>0x1d24ac66d6aec70749c24725670d067a392fff7e</t>
  </si>
  <si>
    <t>0x880f4e6ad54606cd343b24f24118fd74c4cd1ecc</t>
  </si>
  <si>
    <t>0xcdcdafb78ee7ededf019152fb72cd9433a7c1068</t>
  </si>
  <si>
    <t>0xd5c7d737fe53104a93e28235344f65c82847a24e</t>
  </si>
  <si>
    <t>0xe074ad4bfe4d3397fdbc18d823942b826f820087</t>
  </si>
  <si>
    <t>0xe9f58e0c556a106969edda374602eb6bade19da8</t>
  </si>
  <si>
    <t>0xf2a31d12387dbfed1758ef29f95626edddda125b</t>
  </si>
  <si>
    <t>0xfd5e770fc28ad96a1f73d4b93069f6c5d66b6f76</t>
  </si>
  <si>
    <t>0x1421cf9ce1c2236df7d6b354c465c18700729c18</t>
  </si>
  <si>
    <t>0x2c2ed574b1ca814aa64625de8234b98b83200dbd</t>
  </si>
  <si>
    <t>0x52ea3643168381f4b5a35ca5d15d38e03098f275</t>
  </si>
  <si>
    <t>0x720f281668aa1942a447489b76f197d76bd3d18c</t>
  </si>
  <si>
    <t>0x8dec0dc212415385bfb0b82c58b6b2d34e640222</t>
  </si>
  <si>
    <t>0xa878b660d62017712c040777aa26fecba3afedf4</t>
  </si>
  <si>
    <t>0xc1220a393907d02734e1893ddf0fbb30dc35405c</t>
  </si>
  <si>
    <t>0xd91f844e67e97d1ecd80de92c3982ce8d8f0e172</t>
  </si>
  <si>
    <t>0xf47110ee10bea33042e23972171aba71d26f4ef0</t>
  </si>
  <si>
    <t>0x770014855b51ad2cebc713f4d64e94073b222d2e</t>
  </si>
  <si>
    <t>0x144e3d4197ecd8f18bef69501fa5abcfbd3e2e71</t>
  </si>
  <si>
    <t>0x05762b6b5d0759d12d864f34f7d48f615c786c4a</t>
  </si>
  <si>
    <t>0x8582a91fb1953525528b5d738badd8af4aeb302c</t>
  </si>
  <si>
    <t>0x1cc00b97cf848eea2a6efa479ec44bf23a06530e</t>
  </si>
  <si>
    <t>0xd41e3a40202776c498ecaa150992202de5cd9262</t>
  </si>
  <si>
    <t>0xa7613672a8069b5acfad9904af7ea06e992440dd</t>
  </si>
  <si>
    <t>0x1cca1a8ca1215cde6b648937591107ab2a61dc41</t>
  </si>
  <si>
    <t>0x129687b97ad6d3f75003be587764adaae02d22c9</t>
  </si>
  <si>
    <t>0x0bffb3b19eb63d044a42ef84753718e89df82853</t>
  </si>
  <si>
    <t>0x3df178502a242a4814905f352b30648e8b9c6561</t>
  </si>
  <si>
    <t>0x6ec7ba35f99a306db81f59dbb597f9426b06c907</t>
  </si>
  <si>
    <t>0x42bd60ce95a5feef9fe33d7201fea5a93f123321</t>
  </si>
  <si>
    <t>0xf7d74b3b782193cb35b36bc03fd55c64e18881eb</t>
  </si>
  <si>
    <t>0x2371be038bcc1de6fae8d5fcab5f0c297a91a554</t>
  </si>
  <si>
    <t>0x9d69bec0686969f1a34b517722f0b40bd6cd06c7</t>
  </si>
  <si>
    <t>0x72bc6ffc27668f73a6b4334af70cb8e95acb6928</t>
  </si>
  <si>
    <t>0x417ce352cff054169871554b9cb78f1902abe715</t>
  </si>
  <si>
    <t>0x484f89d3c989eb97a473796f1a01eae8dbd0ef1c</t>
  </si>
  <si>
    <t>0x1f4db5a240ba1fbb8e667d89258fa02ae058062b</t>
  </si>
  <si>
    <t>0x62bb82ce85a687023019a756c3055345bacc7060</t>
  </si>
  <si>
    <t>0xdce6284c67d3141cb2d5345ffeed28217a3bc7f2</t>
  </si>
  <si>
    <t>0x024e03998401059bca9b5489e984c9e48496b938</t>
  </si>
  <si>
    <t>0x68d67528dc73d599baa61f93636d06d227321f53</t>
  </si>
  <si>
    <t>0x277c56d4eba7327627d7fd83bec2d94162957866</t>
  </si>
  <si>
    <t>0x512dd1af7220e42c957f549d1cc91bf9359e4d81</t>
  </si>
  <si>
    <t>0x7dbb0cae2552753787d6d4510ecbd5c0f8abdfe7</t>
  </si>
  <si>
    <t>0x109d65e4ec4f664317e850fdcad6aa8e494daebd</t>
  </si>
  <si>
    <t>0x9239df3e9996c776d539eb9f01a8ae8e7957b3c3</t>
  </si>
  <si>
    <t>0xd21417b58547090af405482f736d43bed50c0df6</t>
  </si>
  <si>
    <t>0x76a268725ff3553a643e99d12537b2bf9ca22984</t>
  </si>
  <si>
    <t>0x4a7671d14076d418300c433518816f6b0c1f705a</t>
  </si>
  <si>
    <t>0xc025b38509078c7bf0aa01a736cdb1154cda5250</t>
  </si>
  <si>
    <t>0xc67d72f33146f85b1f2b36b12d767b8c2b0774d3</t>
  </si>
  <si>
    <t>0x023df280ba45480a2500be4c80c124045d3d826d</t>
  </si>
  <si>
    <t>0xcdddbb22891a3817f01d270fb39157e200e15a2c</t>
  </si>
  <si>
    <t>0xd5ed355eb647d42d710de8cbf9bf8f8687bb93d7</t>
  </si>
  <si>
    <t>0xe09862b3852997ac99495330da665c15ea07a459</t>
  </si>
  <si>
    <t>0xea19dc9499b0c30de7e2298ba6583c6f2597c240</t>
  </si>
  <si>
    <t>0xf2b00ee38c2b04f612875dd6698f3f9dbd7763af</t>
  </si>
  <si>
    <t>0xfda40c0c72262aeec132ef21f7fd23078befe1c7</t>
  </si>
  <si>
    <t>0x142c50ef685c5a72b9624e3af99893dbc3787dfb</t>
  </si>
  <si>
    <t>0x2c7bc2f8d6f73572ff0654ef6589b76e430a193f</t>
  </si>
  <si>
    <t>0x52f1596265e6327f0e499e540eada9b7a0c20f08</t>
  </si>
  <si>
    <t>0x7282cba5166fdf349a0a8574223b0e5a58354e94</t>
  </si>
  <si>
    <t>0x8e16d4d5bbb3de8212861062a4ea83bfe703553c</t>
  </si>
  <si>
    <t>0xa8a316e6f087461fd09b8dd63706bee21dd973a1</t>
  </si>
  <si>
    <t>0xc1a10c0cac937f0bcfc21cf627dc014bb62de5a6</t>
  </si>
  <si>
    <t>0xd9dfe9a35cef53a9db75332b9f173f8ce31fb6ca</t>
  </si>
  <si>
    <t>0xf5a370f4c1bb58b1f73d07289fbbdcd7901123b9</t>
  </si>
  <si>
    <t>0x7711a611caeff565f5a62de4cd410366585e11f2</t>
  </si>
  <si>
    <t>0x5a99c227b458f2b407a7c88ae104f12669dd5e58</t>
  </si>
  <si>
    <t>0xf335edd5e5a81b4db72632ff425434ec89c5f259</t>
  </si>
  <si>
    <t>0x000042c622777381f37c1d150acdd1e062ad0000</t>
  </si>
  <si>
    <t>0x643bafd9f3d58ea6f2f0f0bc4d011b8d5000ae5d</t>
  </si>
  <si>
    <t>0xfaf1538ba05bc55b462a8fa646f003b35fd4a87a</t>
  </si>
  <si>
    <t>0x6e5264fe400a645449ad701ae0f277e1a860619b</t>
  </si>
  <si>
    <t>0xdd96019694a8b3d63e692fc04ba52cde6fd8f6ad</t>
  </si>
  <si>
    <t>0x9bc7ef793aba84d7d2ec2e8de741fce6a17c8cf4</t>
  </si>
  <si>
    <t>0x33d0344f7aa23e37bc6011c6fdae6dd7de7a903a</t>
  </si>
  <si>
    <t>0xe478981ae4a1bbcdff2f1478c40fb8edf72a013d</t>
  </si>
  <si>
    <t>0x8eac3e0c5f0bd0c8c84a31ab983d975e883059c4</t>
  </si>
  <si>
    <t>0x19c73813a9c2785c72ebe3ff77c38055115b87fb</t>
  </si>
  <si>
    <t>0x09bc137acf99304d676bc32c046ecfc4b40ae1fb</t>
  </si>
  <si>
    <t>0xfe54796dd62c1b3810cb9aca865dee4e73c68aec</t>
  </si>
  <si>
    <t>0x8335fff0e79bd8a66f5fda7c197ca19c2bf7e1bd</t>
  </si>
  <si>
    <t>0x8a83b10958859b69896fdd108db9cc58ae4c0720</t>
  </si>
  <si>
    <t>0x05230b48c1167425ee144e80a91dc4c3b43d1718</t>
  </si>
  <si>
    <t>0xcb7be59c81b13ccf2afc1423d92d402b31ba8324</t>
  </si>
  <si>
    <t>0x2270fdfe88cf1b6c1da447ba53a5a8cd08876e94</t>
  </si>
  <si>
    <t>0x4116e0667e2fb582bb9306321cd1bd9e46d34044</t>
  </si>
  <si>
    <t>0xc158080f27dc82a29c6f279d2ecf0d6e1186eeec</t>
  </si>
  <si>
    <t>0x7b679695c6ae474ad8684d8d66377fd341860aba</t>
  </si>
  <si>
    <t>0xf50b49ac2898cbdd7ea30ba61f3c35aba8a7ad9a</t>
  </si>
  <si>
    <t>0xfe7fff69ff0fc326dd9f931333483d1cf221c7c8</t>
  </si>
  <si>
    <t>0x703828c42f38e61fa0c0e02b66b1eafa899c81a1</t>
  </si>
  <si>
    <t>0xf17d62bf9900f0de786d4631729fa4b513f46f07</t>
  </si>
  <si>
    <t>0x53c0e53ff5a08b5017d54843e2b348654115858b</t>
  </si>
  <si>
    <t>0x2d5dfcef53ecd171a3a849b95459cf8a0331f704</t>
  </si>
  <si>
    <t>0x6e4134bc93a19c789e74bff9b9354c588792ff33</t>
  </si>
  <si>
    <t>0x06925de5ab91efb61407f8acd308e4077454b970</t>
  </si>
  <si>
    <t>0xfec585ed3ffa45a76304618c6538a46a2085f21d</t>
  </si>
  <si>
    <t>0x07ae2cdd046e06f2f268dd8d06d69682da0b902c</t>
  </si>
  <si>
    <t>0x90b50fbd3f2016612451ec88dd2ded95616be8f3</t>
  </si>
  <si>
    <t>0xce4bf56289bbb7f1183c3e3251043ee68772a83e</t>
  </si>
  <si>
    <t>0xd62dd035e6862a3191d5de622e3a5038ec6e04f0</t>
  </si>
  <si>
    <t>0xe0b247e4f99d4965b258a0403f6bb560a97736e6</t>
  </si>
  <si>
    <t>0xea3c94ee49396da0b5c2f9a7560228adf358f6ee</t>
  </si>
  <si>
    <t>0xf2d63404333d28b62b01f6798bcba2714007abeb</t>
  </si>
  <si>
    <t>0xfe163f7d89e4f886a944f48b28eab436ed0e1c10</t>
  </si>
  <si>
    <t>0x14ef67fb49b5ec243f551170d4e9b70236aa88c6</t>
  </si>
  <si>
    <t>0x2cc1a67e37738f86880ab980ad46f4e77ecfef49</t>
  </si>
  <si>
    <t>0x53c8bcf21babf3c698ec51dc2004e26e7834b8fe</t>
  </si>
  <si>
    <t>0x732177537cb2379056c4f1a1aed4a4d4f58d8997</t>
  </si>
  <si>
    <t>0x8e976851b8072fbdca39d3cc6b42a712ed521b00</t>
  </si>
  <si>
    <t>0xa8d5079698dd8f83f74092ed5e0b285610f23b2f</t>
  </si>
  <si>
    <t>0xc1d18da5ab35d4fa2b369f159d041c43144f56f0</t>
  </si>
  <si>
    <t>0xd9e0f215f3a874d9c4d39e950a5250036e23b155</t>
  </si>
  <si>
    <t>0xf605ab2c48a20ade385cea0e26c0bffac1134ad1</t>
  </si>
  <si>
    <t>0x77173ea671185e355cf76f1341bf1a6aa1f2eb35</t>
  </si>
  <si>
    <t>0x7a5dc8262fac5fd2a12801e486cf4ae9f10dcd05</t>
  </si>
  <si>
    <t>0xec7f82d3ace7bb0639007f14094bab62c310e954</t>
  </si>
  <si>
    <t>0x4936deb16d17208f32bcfc758aaf088d6c31b1f1</t>
  </si>
  <si>
    <t>0xb9554841ee429d5536b4a2835b8c85c34eb97c1f</t>
  </si>
  <si>
    <t>0x2e21a6c7074a8f1313ba9b9f62c4301e65390984</t>
  </si>
  <si>
    <t>0x10628731a9b1259ecdd4024b447e32dbe5079239</t>
  </si>
  <si>
    <t>0x06f8029de38f43ff60aa8f2257d435e0849c07ff</t>
  </si>
  <si>
    <t>0xc9e94da827f445a2ce72020f8aee3302ee35a765</t>
  </si>
  <si>
    <t>0x14ca3ccc41c279c1fd142e6dd3e4dea4bc5cf1ac</t>
  </si>
  <si>
    <t>0xbacc75a50f5b4887c13a2e6e834139ff60b8324d</t>
  </si>
  <si>
    <t>0x8dd331a82ff9699d188d4ea3679cfc4f3ec43489</t>
  </si>
  <si>
    <t>0x04747a79534cba7cfa0a7f08cefc6d3dd683a67f</t>
  </si>
  <si>
    <t>0x660a62bcbd51e21498824541307d25d2eb6af310</t>
  </si>
  <si>
    <t>0xec0fc29e0f2190a5bfed349a72b2da0e5118712d</t>
  </si>
  <si>
    <t>0x24bbd43afe48677564ff73699b42bb55b36f61d2</t>
  </si>
  <si>
    <t>0x56665e73110e6b75193033607af02c8db4ef3fee</t>
  </si>
  <si>
    <t>0x2d024b3d4326de15609dd12460bcf2f6796b5da0</t>
  </si>
  <si>
    <t>0xf83c5fcfc85d516bcedb7c70eb516c2ae4cc5d55</t>
  </si>
  <si>
    <t>0xb4a9812c854d4d76f30fbfd5256286c70cbe4e7a</t>
  </si>
  <si>
    <t>0xfb79ad1a3055887c5777a9c19ff122a9293e0ef0</t>
  </si>
  <si>
    <t>0x6f6716d0fa572ae8ef3bc5161a2cff3693e5452c</t>
  </si>
  <si>
    <t>0x8f88618196ecd3fe6a2ea45288e2ba26cbefdeb3</t>
  </si>
  <si>
    <t>0x64878fae38471749c57ce143edb0a0166d7f0f82</t>
  </si>
  <si>
    <t>0x803146a360ae6798369112abf5a84b9386a12ed9</t>
  </si>
  <si>
    <t>0xf66cf69b0087ed3c4ff000cc38203c11c55e1354</t>
  </si>
  <si>
    <t>0x261e2b17931cded1bef8c4342707c64453376990</t>
  </si>
  <si>
    <t>0x27a5067aa19b74f7ac89c74019a9bc33c7407bda</t>
  </si>
  <si>
    <t>0x6eb5cfef88ac38a908fbcea79ff7ca40bfae136e</t>
  </si>
  <si>
    <t>0xb6e16143c4d07cf611a4bb3637bac7ff7fe686dd</t>
  </si>
  <si>
    <t>0xc39e8ea6535a9968f361c3904743840d6c6de8bc</t>
  </si>
  <si>
    <t>0xe6a035cd0598344f9e1e1df6d9643e9ee954f478</t>
  </si>
  <si>
    <t>0x0249bc5fbeaec93251b8ea25c256868cd9819808</t>
  </si>
  <si>
    <t>0x540d44ac5e9952699e5e6807166184b560fc08d5</t>
  </si>
  <si>
    <t>0x82d4c9bbaa6a5107df286100cbc6d98ba15bdc07</t>
  </si>
  <si>
    <t>0xce5210efa9dd464c12ae58dacc0072ebbcd19b93</t>
  </si>
  <si>
    <t>0xd6672dc36a755f10f8cdc0ab88b2b5ff70959e92</t>
  </si>
  <si>
    <t>0xe10d9052bd7d47d314c28b9f79a3464c49a56de6</t>
  </si>
  <si>
    <t>0xea6b7632b99d512179502c9a8d31f6969a7d058b</t>
  </si>
  <si>
    <t>0xf31100e3e11afcc461778604e9b6a2b7289afcb6</t>
  </si>
  <si>
    <t>0xfe2631c65da1278daca92bb402e11e0b177c5994</t>
  </si>
  <si>
    <t>0x14faeace21f7e76648fb393663601d937e6ce6fb</t>
  </si>
  <si>
    <t>0x2d316b31aacfc4ac9af0aae3f18857873bbcfa11</t>
  </si>
  <si>
    <t>0x545849f80b24834ef98af7d7ab844d526ae6d9b8</t>
  </si>
  <si>
    <t>0x73889ee62d54e1fc6ddf742f5914722a72618b3f</t>
  </si>
  <si>
    <t>0x8f2fc6b6d65933cc474cb38a4dd7c164a1e89a12</t>
  </si>
  <si>
    <t>0xa93bbd4a62dd069f6e22d73ac2561cd201ef0218</t>
  </si>
  <si>
    <t>0xc1e3bf723b8d9350116d5a78df9c4178c2950446</t>
  </si>
  <si>
    <t>0xdaa8c747a229748f44a9cf5b516e1401dd21844b</t>
  </si>
  <si>
    <t>0xf68062efb729fd50a89fc1c1f1e3fd7ff9610a05</t>
  </si>
  <si>
    <t>0xe120bc625360c16355f57163742cb401a762726a</t>
  </si>
  <si>
    <t>0x3ca6d956fdc5356388f25cef7b2fd4dd68d21496</t>
  </si>
  <si>
    <t>0x46c0626db13af9fb6a145bf1d1efab1dcb28727b</t>
  </si>
  <si>
    <t>0x488690cd6a5a76d926f219d5d75d9f0c6e26c134</t>
  </si>
  <si>
    <t>0xb6b1e291f9cc664c893d157bb0f74169f856079e</t>
  </si>
  <si>
    <t>0x223435b1505c75956b9f82287fcc6948d4c201da</t>
  </si>
  <si>
    <t>0x4ea8d4f80c853b62c6f34793798cd359a446405f</t>
  </si>
  <si>
    <t>0x0b6182398c0989ab4e6b9ae6ee416b2ea1d9b3d2</t>
  </si>
  <si>
    <t>0xbdaf09bef502211afb5a1be54c28090bed94572d</t>
  </si>
  <si>
    <t>0xeed89eac2bca8140eaa220b60bb4cef044b212df</t>
  </si>
  <si>
    <t>0x65eeeb78a1f38097de4f0a00689ec73e307a6992</t>
  </si>
  <si>
    <t>0x2ba6ee2e510c889ace53582256d721009881de7e</t>
  </si>
  <si>
    <t>0x963a4c474bdff61e1291f76d8ddb2dee05a95ce0</t>
  </si>
  <si>
    <t>0x7156ddbda4439e1422a82b7daed8d15758c6a3b2</t>
  </si>
  <si>
    <t>0x584ce5ee8cbdbee1ece94d6ace5735c58586eaf6</t>
  </si>
  <si>
    <t>0x26b61b6eb963376bf4603f9d6c00bb7fe266a8c3</t>
  </si>
  <si>
    <t>0x600fc3de17a05637510e5ef90a1d0de0cd83c7bf</t>
  </si>
  <si>
    <t>0x2de27c79b31f5e4ed2d1a020af10daeb5e4786e1</t>
  </si>
  <si>
    <t>0x6ed7beff409b415a278119f59888acc2abee4007</t>
  </si>
  <si>
    <t>0xa8369f38e9bd3f0a10631fe68ef9c610b9d3f32b</t>
  </si>
  <si>
    <t>0xe9f1e7d3a8310f65517d8defd44ca272ae5b4987</t>
  </si>
  <si>
    <t>0x31fb137334642c60a904f71fdf16f31a7c9cca15</t>
  </si>
  <si>
    <t>0x586ab62318429f4908a168c873c87a0e2d21a778</t>
  </si>
  <si>
    <t>0x91807a5a0495a832d55f3291cc5302d4beb8fc49</t>
  </si>
  <si>
    <t>0x8cff6f14806b1a6c593d947d1e3c52d4f3344d0f</t>
  </si>
  <si>
    <t>0x23ee7bb6d03c9d6aac6a9b48aaee2f4f30df5891</t>
  </si>
  <si>
    <t>0xb82b4404b42f09b1058c0aaf3fd3fa343d7b08f1</t>
  </si>
  <si>
    <t>0x29459242ebb6b1a91a4e99980382b2be44fc460e</t>
  </si>
  <si>
    <t>0x4353d6e5c6392ae756a619ad51dd4dbca342415c</t>
  </si>
  <si>
    <t>0xd3d3a295be556cf8cef2a7ff4cda23d22c4627e8</t>
  </si>
  <si>
    <t>0x085a4ab3be7cf09a1d4048bfafd83f0dc9bd63f2</t>
  </si>
  <si>
    <t>0xf20465b541c15145d2f6e3e5dd7bed9c5ca63ad5</t>
  </si>
  <si>
    <t>0x878d08366db231805cebabc7f95992becbdcbb96</t>
  </si>
  <si>
    <t>0x756ea9ae4866b962326d588cdf39d558e671df61</t>
  </si>
  <si>
    <t>0xcf21c2503ea4894925bfafe8bacf4c5d89e575c5</t>
  </si>
  <si>
    <t>0xce62835f7127807ea89fb936d934d2ea3407ed87</t>
  </si>
  <si>
    <t>0xd69aa313292016df2bbe86db67c02bec5d699ced</t>
  </si>
  <si>
    <t>0xe139447a67f1807690203bf29571bfc350dd4118</t>
  </si>
  <si>
    <t>0xea8bf10fc1e0f70292741039aa396deb405e5dc7</t>
  </si>
  <si>
    <t>0xf332f582e468fa1dfa5fb25e1bb223ee7425c362</t>
  </si>
  <si>
    <t>0xfe452c8ec9b82ffb4e19ae1d4bc61007c4d30c8e</t>
  </si>
  <si>
    <t>0x1549b23159f8e8ca276a53bf7f661f529d40c7f6</t>
  </si>
  <si>
    <t>0x2d376132156b072a799704c9130d8673d06f5e35</t>
  </si>
  <si>
    <t>0x547d5edebb99ea70d420a123c0de9c8c81f5cd33</t>
  </si>
  <si>
    <t>0x7395d9fa9e57b55f1d0a2b34f518814c21d5b421</t>
  </si>
  <si>
    <t>0x8f554e4bcccf0820b0bacb592ce8eb5d5b6caf9c</t>
  </si>
  <si>
    <t>0xaa604dfd73603edb6bd83042b4641357a1632668</t>
  </si>
  <si>
    <t>0xc36d8dfd52c10a5a0050d1f5852aae851e80848d</t>
  </si>
  <si>
    <t>0xdb0159d789582bc6b70d6d02e12130486a421338</t>
  </si>
  <si>
    <t>0xf6d7ddc093fe04968e2b073449a65d7c8b00dcca</t>
  </si>
  <si>
    <t>0x6307f3cdd854fabcccb3e75f1edcba93fabec0cd</t>
  </si>
  <si>
    <t>0x3543c260d2e419f5ab83f2fdc731c53d2f424d8d</t>
  </si>
  <si>
    <t>0x5e7170cd280ee2e5966d395596714f77a40581cd</t>
  </si>
  <si>
    <t>0x4b04af45954c3360d538c4c0b3e7c17cf845f9f2</t>
  </si>
  <si>
    <t>0xa32163dbd3753794d0bc0c9bbcb4461554334a62</t>
  </si>
  <si>
    <t>0xe3f067583847909b723098510f0a335e4f5d4b90</t>
  </si>
  <si>
    <t>0x18c401f4048f049f5f01d8a3c6368f55610a33d3</t>
  </si>
  <si>
    <t>0xb7fe40fcbe164bdc92fccb5daf1cdf1c15848e84</t>
  </si>
  <si>
    <t>0x18ef4b9898144fe19bc8e3891e95653627b053ab</t>
  </si>
  <si>
    <t>0x9c12079babf05199181fd78d4be4e5ccbb581bf0</t>
  </si>
  <si>
    <t>0x0c6e3721acbb4537efdadba0c5475c66b25800c9</t>
  </si>
  <si>
    <t>0x1ba9c2c34c684c8fa588006128c9fcb94945be8e</t>
  </si>
  <si>
    <t>0x0bd745713f2c34670c09c9b461bbd121dfb47ced</t>
  </si>
  <si>
    <t>0xefd4fae3ca1b8393fb595b9d4a08a620fedf2ac8</t>
  </si>
  <si>
    <t>0xfbeda8ab2a1ca3f15d439f046e95e50986b9ccb3</t>
  </si>
  <si>
    <t>0x87c777acd4beb937dce2bf1c126a8e51584d283c</t>
  </si>
  <si>
    <t>0x8d88bc161a0ba1e6317a68f55e169e582f212f1e</t>
  </si>
  <si>
    <t>0x3645be503708c391a27d9284cdc4499dae600e5c</t>
  </si>
  <si>
    <t>0x049ffb8e9011d98d7675c5334d2fe6601f99765d</t>
  </si>
  <si>
    <t>0xeba5a8cb165812192ffd5a8d4832eab3788f71d6</t>
  </si>
  <si>
    <t>0xe79aa582c90220c562a69d65fc5c4ee4b65283e2</t>
  </si>
  <si>
    <t>0x568c0fa508130b7a2184364394619201771e6333</t>
  </si>
  <si>
    <t>0x002ba26155ae177fe557a0746c53659b07620c76</t>
  </si>
  <si>
    <t>0x72f130483fd77b80e078f6f3f14ecafa76066392</t>
  </si>
  <si>
    <t>0x88e3c2f71d4b410f52b7492aa446646c94989cdf</t>
  </si>
  <si>
    <t>0xf0368cd605b4ae9f25bc9a324abb0824774a469e</t>
  </si>
  <si>
    <t>0xcc03d6de06bbfb53b5e55c4ec63b9f37f5298534</t>
  </si>
  <si>
    <t>0xefd6582cd045d653b7da2cfe0e58d070051c1e11</t>
  </si>
  <si>
    <t>0xda76ffdb5dfcd35840ce6d951c55e4b9fc3cd7f3</t>
  </si>
  <si>
    <t>0x4dfac33dc50517d9f2d0c79889d817282552688d</t>
  </si>
  <si>
    <t>0x862f2260806434e5faad1c383947d20ab3a77cee</t>
  </si>
  <si>
    <t>0xceae905f0650a87f38f66072cae82910f56768a5</t>
  </si>
  <si>
    <t>0xd6efbd22013baa6654a17b4bdf77f70b153084e9</t>
  </si>
  <si>
    <t>0xe158cbc64c2134bd80b6f40de93697f856cd34f0</t>
  </si>
  <si>
    <t>0xea9ac4d2f0e222f3ab4a0f660724f6fe1f3862cf</t>
  </si>
  <si>
    <t>0xf36c40a9f1ff4597aa0e8f70c9ac9917137308d3</t>
  </si>
  <si>
    <t>0xfe55f235c793e0f1421fe1780f23bebf0384e6fe</t>
  </si>
  <si>
    <t>0x1560f4b1f37119ced430827d34974f2689c6ea83</t>
  </si>
  <si>
    <t>0x2da80ed00fdf02772409c856caa6e24c7b30698e</t>
  </si>
  <si>
    <t>0x549b32c10720c61f3bfbdfdfe237e156494d1df5</t>
  </si>
  <si>
    <t>0x73a132fef0a31e2bb4a30d8e9262279a5a4a1457</t>
  </si>
  <si>
    <t>0x8faae678091707d4d6a70e92e2af94f48357c494</t>
  </si>
  <si>
    <t>0xaa9ae50f4a23cb5d506ca40c83ea333ea9aa5fcb</t>
  </si>
  <si>
    <t>0xc3f3e0ce92ac968c7974032fa5d679e3ee223b56</t>
  </si>
  <si>
    <t>0xdb03fb4cebc2b0824f79ce811be8cc6209fb3455</t>
  </si>
  <si>
    <t>0xf7cf6957e6378e88f04912b995e91a25d0d31ffe</t>
  </si>
  <si>
    <t>0x7d55090f192f89eeaa61fdebe7059fc3a25eb7c3</t>
  </si>
  <si>
    <t>0x1e6a44fd2b85771b70d46ab2451ac8d99272fd40</t>
  </si>
  <si>
    <t>0x4c1a6e76a626f5cec16b781181c4389e90a37678</t>
  </si>
  <si>
    <t>0x31daeab8c5be09f916a1dd8366532e078b28afcc</t>
  </si>
  <si>
    <t>0x2357d20d6e3fd61bda7027a4817aaa334ed3f0fc</t>
  </si>
  <si>
    <t>0x8186c140b5877d76be52ea96d7dd3fd6863bf65e</t>
  </si>
  <si>
    <t>0x1ff671eb5ca0c466361bdc4bc6b82832d154a5f1</t>
  </si>
  <si>
    <t>0x5302bbaf5d70df2163e4948275f0958d552da312</t>
  </si>
  <si>
    <t>0x7014bde7ebe4a3b0595b386cc43c53a0e41e9ea0</t>
  </si>
  <si>
    <t>0x33764622986fb8eaae4f8862a9835d796e1e80fd</t>
  </si>
  <si>
    <t>0xae23891cd0302e8801bd24c5c8b1baf91651132e</t>
  </si>
  <si>
    <t>0x82ac6e0385bf36a5b2ea455f794cb115baed2613</t>
  </si>
  <si>
    <t>0x4110c92489e712ecbd741f6677d6d2fc1600dcb3</t>
  </si>
  <si>
    <t>0xae8e3c8275b1d63da42acde88b3449e7a69442b7</t>
  </si>
  <si>
    <t>0xd6e7f5fdf4397b413a00aac2b9ca73e6186c3433</t>
  </si>
  <si>
    <t>0x7d5334b447d41700bf0b69f12e93e40a5ad00584</t>
  </si>
  <si>
    <t>0x6163fe36c2c9a3731129b3fd2be6f088d9af7af2</t>
  </si>
  <si>
    <t>0x02e8d2265596fcd660f635ee4f5450c2328b8760</t>
  </si>
  <si>
    <t>0x1429e7b4944d19c9b25af2a40627e394090ec858</t>
  </si>
  <si>
    <t>0x817785bf2f2496d44fdf8440a25d89f02087b4e7</t>
  </si>
  <si>
    <t>0x79f4abaa4e19032f2f4d45eb0b9836062f20e7a1</t>
  </si>
  <si>
    <t>0xad12ed1b649b711fe1c70b36c7fabe22fb40996f</t>
  </si>
  <si>
    <t>0x4c72d32a459ef6b41bf6bd9740f6fab1d7657ef8</t>
  </si>
  <si>
    <t>0x6d4282861122580121cb9ad5618376d6518e604e</t>
  </si>
  <si>
    <t>0xff6980c304cc76ede5a4b5d7a0816be9872d3c7b</t>
  </si>
  <si>
    <t>0x0c55d5441dfc8785edc14abb52561d24efb343f6</t>
  </si>
  <si>
    <t>0x64431b0a320acc33c54f28e847b7e2ed6c2d7c61</t>
  </si>
  <si>
    <t>0x1ee69225a391ffb285ba7fec08b03e8a4e09c47c</t>
  </si>
  <si>
    <t>0xb247829dae34da6fa861de6d7fc908d2bf8c8744</t>
  </si>
  <si>
    <t>0xfd2aa676ff30a1f10a75172d59c04c1f409e511e</t>
  </si>
  <si>
    <t>0x2be8ffd060ace28f6130e6557da3b0a62aa3d1bb</t>
  </si>
  <si>
    <t>0xf79c828a36fbef5aca700055eea9a4fc59f6bd99</t>
  </si>
  <si>
    <t>0xc2e5c2eb7d572789d06413a6573ea1537b8a6035</t>
  </si>
  <si>
    <t>0x0974dda5a15b19531d80fdda9ad23442086816f3</t>
  </si>
  <si>
    <t>0x411ce0be9f5e595e19dc05be8551e951778b439f</t>
  </si>
  <si>
    <t>0xceb38c1a7aabd21282cd9ba1b02856bd1e0bf049</t>
  </si>
  <si>
    <t>0xd6f1bcf02c27e1427a8d6ddccd36fc91910dd728</t>
  </si>
  <si>
    <t>0xe16ab65acd51bf2b71ef901afa1b9552392248b1</t>
  </si>
  <si>
    <t>0xeab60d98124adf71356e582b7ac00d35e09ad14e</t>
  </si>
  <si>
    <t>0xf382a8dff1aab774e64efb5af910baaa1d76696f</t>
  </si>
  <si>
    <t>0xfe66557f57458f4e4968d68a9db2039cab8e6b2f</t>
  </si>
  <si>
    <t>0x15865507915ddab9d79509550387a8eb8196e2b4</t>
  </si>
  <si>
    <t>0x2de08634950084203742c6ff7f4a9f0031e7800a</t>
  </si>
  <si>
    <t>0x55607b7f99c82964886befd93cceb21f73d4ccb2</t>
  </si>
  <si>
    <t>0x73b31384fee2399719b62fb064f5d2417123e487</t>
  </si>
  <si>
    <t>0x8ff135e92f48e74ba2c1c71b40035d2cb846b776</t>
  </si>
  <si>
    <t>0xab57961f38b24e17679508e5111bb22945ca677e</t>
  </si>
  <si>
    <t>0xc4a2fb7e6c529da4ba53530f03a122afdcbf215f</t>
  </si>
  <si>
    <t>0xdb99f148b516d5f3b90657684b437da737a9c3fd</t>
  </si>
  <si>
    <t>0xf7e736c91cf30839d106b012682edf7ad6856927</t>
  </si>
  <si>
    <t>0x7c81ed08726d7b4ed3542aa4ead6decb39c760de</t>
  </si>
  <si>
    <t>0xd3f73eba1ffa5e798f9e4516024d8abfba5153d4</t>
  </si>
  <si>
    <t>0x1d0e9f41b2d40fc8813bf8707ce384c9eca3075c</t>
  </si>
  <si>
    <t>0x5d2460e8943249ce465fb563187438acf12cb9cf</t>
  </si>
  <si>
    <t>0x141a900694a46c3ada396ed9225367d68f6d6a8b</t>
  </si>
  <si>
    <t>0x27a0a1b2771af2f45e3faea4c5a420ee42dfbed4</t>
  </si>
  <si>
    <t>0xc612fe5a7c21873d45161d93391afea84efb3741</t>
  </si>
  <si>
    <t>0xa894a02d86bad52d6ec5fa37d244f9cfcc165887</t>
  </si>
  <si>
    <t>0xe6b18696b20e99cb1b7139b3a3fd53f87f80e995</t>
  </si>
  <si>
    <t>0xf29a323a0704a8f436631f29cbffd2a3aa314a05</t>
  </si>
  <si>
    <t>0xa794c5203d7fa4fd73cb0997b42a4954967c881e</t>
  </si>
  <si>
    <t>0xefe651026449d90452d9affa3295d4a13718be7f</t>
  </si>
  <si>
    <t>0xf7131fab402f735877d81e6975ae4b9a3b94f759</t>
  </si>
  <si>
    <t>0xb13ffa428075fc9b8e4bcfb452f7d925dc54177a</t>
  </si>
  <si>
    <t>0x0b27b659d6060f9d0ad7edf1f5901affdfee475f</t>
  </si>
  <si>
    <t>0xca3283ab5cf38995ecba0b4701925df0acf99e38</t>
  </si>
  <si>
    <t>0x750f73595795077f44b988806c189573f3882b2f</t>
  </si>
  <si>
    <t>0xd631201ff86ae66a8f5c742aa4744166576df565</t>
  </si>
  <si>
    <t>0xbe2560cf91534974d692395daa3063d6a0f98d56</t>
  </si>
  <si>
    <t>0x0a1a321cb1d6eb1c2749fdc49d0bb35d9e6bfc37</t>
  </si>
  <si>
    <t>0x05ed5f459007afa2e62bea164d4bd9b1632eb77d</t>
  </si>
  <si>
    <t>0x7310dfa0a364f1127527c524658d6fbfb800cb63</t>
  </si>
  <si>
    <t>0x63e7fcd782200d60b098488901a0ba2efc4dffff</t>
  </si>
  <si>
    <t>0x66e597244206d8ca622ebbffc3577c7fe580c650</t>
  </si>
  <si>
    <t>0x01ce568a37c3802650488cc7a0f63bd992e6b244</t>
  </si>
  <si>
    <t>0xfecd5cbac661ac6446454ee81dd98e84b37827a2</t>
  </si>
  <si>
    <t>0xc5b64ec300df30935d2389bd112992c9a919004c</t>
  </si>
  <si>
    <t>0x907b1a0493a86734dc8991dfd5ad1c3adfaa24e6</t>
  </si>
  <si>
    <t>0x538d70f9f0b4769708cb76e34750a351ea407ae4</t>
  </si>
  <si>
    <t>0x56a45548b8aecd4e18eac944acfda501689c3d04</t>
  </si>
  <si>
    <t>0x2a3ef64f0bb46506158d882e9752b6ec698115d8</t>
  </si>
  <si>
    <t>0x72c59ddc3656948c06b07bf1ca1fc823611826c7</t>
  </si>
  <si>
    <t>0x8ed84d64c97cc589e4e680e4e68da7efa320797c</t>
  </si>
  <si>
    <t>0x3721005d4574b655263cb7d18e322d76692eed64</t>
  </si>
  <si>
    <t>0xcecb10d748f359e7de0e43a70fd186559c9e89e7</t>
  </si>
  <si>
    <t>0xd7507112e7384c8ab475916a16467c900226c4c5</t>
  </si>
  <si>
    <t>0xe1fd14029eff5bc65ee5c03bc4363e605073109b</t>
  </si>
  <si>
    <t>0xeaf958df9646d1df63a5965f6732830f95aa32b3</t>
  </si>
  <si>
    <t>0xf3e8cd50f2ae1c2097aca0da6f1201e0f41e2bfe</t>
  </si>
  <si>
    <t>0xfe93cf396a2505bb2afb181ae2291f8a04a43684</t>
  </si>
  <si>
    <t>0x15a23f2c228a8c2b965c4f3e86dd7fbd7fc1f8f9</t>
  </si>
  <si>
    <t>0x2de612d49cddd638bff1593e997b39eb1972afdc</t>
  </si>
  <si>
    <t>0x5568034aa8d7ad69048786062bf12ee1806b5161</t>
  </si>
  <si>
    <t>0x73f6ed72d3e28e02f21ce744f969c0481a01ea77</t>
  </si>
  <si>
    <t>0x9018be71109a6f9c9f8167b95b91f98dc4114933</t>
  </si>
  <si>
    <t>0xab80bd44045a51dbb0a2353d9b3ac94db8adfd2d</t>
  </si>
  <si>
    <t>0xc52354bdb4b92f9c96b39cec15f7a033a5b31b45</t>
  </si>
  <si>
    <t>0xdc165611ea27956de28962a8de77f5784716130f</t>
  </si>
  <si>
    <t>0xf80a7ff7207cce558ffc5503358c080e464ab14b</t>
  </si>
  <si>
    <t>0x5dfb506fdb865c5c2d76f4054be8699c5446d360</t>
  </si>
  <si>
    <t>0x6a21f6f4397bbea82c8ff9e4ed28dc09ba05f17d</t>
  </si>
  <si>
    <t>0x2a007f3b6180be324e99dc47f6e06cbddca39a36</t>
  </si>
  <si>
    <t>0x7f49485786629158404e3b62fece92b8721af150</t>
  </si>
  <si>
    <t>0x7115eff2d8e7e6bc274560eb788e1f87f26a6fe1</t>
  </si>
  <si>
    <t>0xf4c24543d41df548614617bb6aa05465630fd12c</t>
  </si>
  <si>
    <t>0x9c9a96b01620d44bc95e99a387cd99ebbc662f6b</t>
  </si>
  <si>
    <t>0x2e9df09e2cb692ae18d03363aadb4d6066e81e48</t>
  </si>
  <si>
    <t>0x46d31765300e98ab490745a6f571bf6433dac57e</t>
  </si>
  <si>
    <t>0x4aa7db715c51325c0b50315c2e2eeef83c5fa5d6</t>
  </si>
  <si>
    <t>0x848f8fe9069b99ae09f911933b069a2922e0d365</t>
  </si>
  <si>
    <t>0x3b6a9d2bd3161a3d935c2674dcea0ee497c3c6aa</t>
  </si>
  <si>
    <t>0xf7328af2a27102d71da23fe7287f188c0f871046</t>
  </si>
  <si>
    <t>0x82dff1124c3bc883e64ec7a534d1c65332f2aa16</t>
  </si>
  <si>
    <t>0x01f802a1d2cbe18eea7c884931b272505b1d0d45</t>
  </si>
  <si>
    <t>0x4913a5739bfb4bee6798bc48606edd2182d9e2bd</t>
  </si>
  <si>
    <t>0x0332c0eee529b3b3dc12e46b92546d43673bb971</t>
  </si>
  <si>
    <t>0xb3e06ee719ec20f895d87e89ec7ecbf78fb1a4a6</t>
  </si>
  <si>
    <t>0x8431c9d21c34521c3779cb827dc8e6e06e3f59a5</t>
  </si>
  <si>
    <t>0x9340e8aa2d4b93d979e681c8f5639ad786496072</t>
  </si>
  <si>
    <t>0x2c7884d31e0bfc448d39c1bd22e324681953f792</t>
  </si>
  <si>
    <t>0xfe696eaea4529cad079cb73628594ad6a09aa09d</t>
  </si>
  <si>
    <t>0x0f610bd42a82252ba3311192d0805f6df18027b9</t>
  </si>
  <si>
    <t>0x70d4fba6e8742f01e6480a0e45a865f1b0d44ee4</t>
  </si>
  <si>
    <t>0x0c5feb5c7c02c056a40e1ce01b4a88f58453d9e5</t>
  </si>
  <si>
    <t>0x4a6f0f967557a228916e9f0b325c51855e49baa2</t>
  </si>
  <si>
    <t>0x4fa2e7c2013279f0ad684e3c291b7999bd3bc785</t>
  </si>
  <si>
    <t>0x915a6ff38cab0bb0b027179d7b5f196dab25c626</t>
  </si>
  <si>
    <t>0xd58de7168b7d22048db5edaafa07265b70407bc0</t>
  </si>
  <si>
    <t>0x8c5d68ab8d42ecec6081053bb0a21c8fc8bd9ce8</t>
  </si>
  <si>
    <t>0x4a8fff48df704e9c9b71d6c3f1db54fdf8127d51</t>
  </si>
  <si>
    <t>0x9fd9bcd6d06b59729bfdf9d167bd17d520274acd</t>
  </si>
  <si>
    <t>0x7dd1da82434f6750b849e3cf40a14e4a2d383a99</t>
  </si>
  <si>
    <t>0x9740f8e76a672820325fe49c82fe18084b59158b</t>
  </si>
  <si>
    <t>0xcd4d8a256b6c6668b627891730c67cbe3ecf1954</t>
  </si>
  <si>
    <t>0xcee91b6aa8d33315e6275b8d50a0a3010265340a</t>
  </si>
  <si>
    <t>0xd780670c724bfd4574fb83e52cbe83b0aa6964b0</t>
  </si>
  <si>
    <t>0xe1ff7327d3712e6101f0bb0365b3ae443bbbc4d3</t>
  </si>
  <si>
    <t>0xeb3b171a14e036b8e9594b8791ba355647edc643</t>
  </si>
  <si>
    <t>0xf3e9a8d5200ed24fdfd474a072eaa7710a5d757a</t>
  </si>
  <si>
    <t>0xfeae97f0c1c15f961f742ecef62de90d9e7883f6</t>
  </si>
  <si>
    <t>0x15cf51bf2832a31a6700281d7d44dcb8e8dd4460</t>
  </si>
  <si>
    <t>0x2dffbff11e225e1338b63c25a7598a8f0a15f1c7</t>
  </si>
  <si>
    <t>0x55ea26c447a90d600d52c22feeadbbf71d988867</t>
  </si>
  <si>
    <t>0x7470401c6126291210a586ac2372d579f86227a8</t>
  </si>
  <si>
    <t>0x910521262b781e57514a0590bf168bf1ced3591d</t>
  </si>
  <si>
    <t>0xabcf9bcb39d36071b105e3fa49c3ae90af318d73</t>
  </si>
  <si>
    <t>0xc565316add6454bbf49b2c7e3970312898a784f7</t>
  </si>
  <si>
    <t>0xdd0b931ea92e0acf5f894c472ff72ae8e029a0bc</t>
  </si>
  <si>
    <t>0xf83a7193d0d1be9debe40c31eadf6dc7cb79f0b8</t>
  </si>
  <si>
    <t>0x2b4400a3591df6fd5c6289ce71161b52d4407f3a</t>
  </si>
  <si>
    <t>0xc97cf289f57609d39ecfa7862617cd621853503e</t>
  </si>
  <si>
    <t>0x39c1e53553785927297f3fa07b38e41d10d39db1</t>
  </si>
  <si>
    <t>0x182f9c122feb092d42c28232ec0d0f0d5ee50f63</t>
  </si>
  <si>
    <t>0x2a4edd1448dab75a4dc59d51b4a7a1d15d6b7ee5</t>
  </si>
  <si>
    <t>0xa0e3e029599b7a6a39022c79694727213bf9aec3</t>
  </si>
  <si>
    <t>0x02087aefa1ebe1a93bed04fc800e3e05cf280f5c</t>
  </si>
  <si>
    <t>0x4b6eb7a0e2b6d997d2cfcea33480c1920d2adcdc</t>
  </si>
  <si>
    <t>0x2f719cbf8ef36ace67ce10d1b2a83addd16d9d6b</t>
  </si>
  <si>
    <t>0xeb829830cdd5aaecffec069ae4127aff4fab630d</t>
  </si>
  <si>
    <t>0x0e10f8e6e588081a3b0e6feb2c6b131c706edfcb</t>
  </si>
  <si>
    <t>0x3613b1adee38b745e0dfb16a0dcb78712ccb566f</t>
  </si>
  <si>
    <t>0x41f360ff4629b2fdf5482c91d0fda2012b48a04b</t>
  </si>
  <si>
    <t>0xc4e0e1ad67bbb34e66022584b3c4bd5be070e4d6</t>
  </si>
  <si>
    <t>0x802b65b5d9016621e66003aed0b16615093f328b</t>
  </si>
  <si>
    <t>0xf79a37af38495fba1fd243ac527f0a625f86ac7f</t>
  </si>
  <si>
    <t>0x8c1a2a80e51558b8457d80738b385db1675c9563</t>
  </si>
  <si>
    <t>0x5e5f20206ea9a52d38eee6713f9b2cf71a555546</t>
  </si>
  <si>
    <t>0x4443c8fd2dda4df8efebba84548e765a89f41721</t>
  </si>
  <si>
    <t>0xf79dd698d89098b22e81d634d3e156094d5a91db</t>
  </si>
  <si>
    <t>0x3dda373fbc1e0b1f665fe9255f1ff2d7879d213b</t>
  </si>
  <si>
    <t>0x2d15d98ef2d123a23a9007c966e81bcce34da314</t>
  </si>
  <si>
    <t>0x40ff1f249e0b90dc8d264c83fedd241b4958b831</t>
  </si>
  <si>
    <t>0x08202400c59b04f0c72706012441734f8d374c60</t>
  </si>
  <si>
    <t>0x83005c463f69bcc7cd1199d819c289d00834c5e0</t>
  </si>
  <si>
    <t>0xe72097aa3f7e00278c56d86088eda029d77ae4d0</t>
  </si>
  <si>
    <t>0x9dc2765dc1581d763cfb8c27267cd06fe2f6f4d2</t>
  </si>
  <si>
    <t>0x817cf26eddc3835b38f33c4e91cc4acab9b2e0eb</t>
  </si>
  <si>
    <t>0xf09d1fec2ecbba1d44d429679de64e10dffb43e3</t>
  </si>
  <si>
    <t>0x2a20f4cd978e456d60c6d7b9f17ddcd01e0334bd</t>
  </si>
  <si>
    <t>0x418cdcb86bad279c9dee7db85c4c2729a8ecb66c</t>
  </si>
  <si>
    <t>0x697e8e42a50d9a759a238baab25919b177defb89</t>
  </si>
  <si>
    <t>0x71d3518c657e735a5409dd2279cb5fd61923130d</t>
  </si>
  <si>
    <t>0xceed87131e4ed4cf51e59fbb660be05e36e3693b</t>
  </si>
  <si>
    <t>0xd7c1dd71891e12db056f29c7547148dcd3dfaa76</t>
  </si>
  <si>
    <t>0xe2035f04040a135c4da2f96aca742143c57c79f9</t>
  </si>
  <si>
    <t>0xeb44b9c34bbe8ce7bcf0e8d3379a11dc4aead9ae</t>
  </si>
  <si>
    <t>0xf41ae82f10267bde7024c91813a9e0bf0c41b928</t>
  </si>
  <si>
    <t>0xfebb028b58470bbd9e4411ca757e2793e781caf9</t>
  </si>
  <si>
    <t>0x15fb3dc6a434a451374aa073bbcf134a8de65a32</t>
  </si>
  <si>
    <t>0x2fa62bf731107b366bae5258f094cd4c7ea07315</t>
  </si>
  <si>
    <t>0x57092a72b3afcb44eb957185c76e4754fc8c956a</t>
  </si>
  <si>
    <t>0x74c3d2c0b6667f4ed304dc6e5e4d0c310a36b41d</t>
  </si>
  <si>
    <t>0x9172c54a8cd6d389193efbaf4fcde3e24a3721ad</t>
  </si>
  <si>
    <t>0xabfdb30f3289b6e89c400940d1ab6b7afad182e9</t>
  </si>
  <si>
    <t>0xc6efdb57b3e5e3958e40362fac8dff6d7895093c</t>
  </si>
  <si>
    <t>0xddcf850daea005bf46edc2f3e2415b89f6ec9fc4</t>
  </si>
  <si>
    <t>0xf89cad535d88e91100ed13e987304bb090d0b6c0</t>
  </si>
  <si>
    <t>0xd20fb075dcadfd0b0c960e671ac44af2bc8ef2ad</t>
  </si>
  <si>
    <t>0x66131bcf24ec8c5d1e4779e65bf19bb0646e224f</t>
  </si>
  <si>
    <t>0xa152f1888b128011e5bbc5bce6ff91c238ab27e1</t>
  </si>
  <si>
    <t>0x5e6c4f450f83632d88eb8a64b62f170ac9979904</t>
  </si>
  <si>
    <t>0xe6674ef951340c922d786c894b955580061005d0</t>
  </si>
  <si>
    <t>0x49ae56a06e59f800d431a056d8a3a3f82b758d37</t>
  </si>
  <si>
    <t>0xbac2770caad54330bf0a1b674a6881250739e61f</t>
  </si>
  <si>
    <t>0xf958650b95249272ce147abd5d3f09b51a0a8573</t>
  </si>
  <si>
    <t>0xa915a26306d39dc1645003737e8d077207617570</t>
  </si>
  <si>
    <t>0xffee6f0f3268c79138c74ec378c01c0815955867</t>
  </si>
  <si>
    <t>0x9a707ea0085d6ffa10509b2badb6f97e98756886</t>
  </si>
  <si>
    <t>0x176fceff2555b091024f483e193493d0038e9084</t>
  </si>
  <si>
    <t>0x6157c15acc03593bc19b3e29c773e7f5632d4866</t>
  </si>
  <si>
    <t>0x87e68f8e410b7cdcf4be062e1822fce1e769e13b</t>
  </si>
  <si>
    <t>0x7d3f9ae3c86f448f19cf6fb06df5f86cbd91ce16</t>
  </si>
  <si>
    <t>0x8996fb66730b35bb6569cf742e5630351eb69389</t>
  </si>
  <si>
    <t>0x99680c78a357d890da0fec16858296a15191a780</t>
  </si>
  <si>
    <t>0xabaca2a907206f7aec3d9550f4e40e96e23be6ef</t>
  </si>
  <si>
    <t>0xa5bde605cb532513ae61702ed3fb976e5f29e942</t>
  </si>
  <si>
    <t>0x78b45fd69ebe6dc9e85207efbf00c5108c9e255f</t>
  </si>
  <si>
    <t>0x143ec8ad4eb1a7f502e2fb01ecf8ada28352820d</t>
  </si>
  <si>
    <t>0xffd0a19c407a71ef2aa1ec1a9c01e684e10dc4d3</t>
  </si>
  <si>
    <t>0x6c4f767e06e53f677ee5d8928125d77473b76d08</t>
  </si>
  <si>
    <t>0x109eba452626592c22197b59b02d8ddf2f847235</t>
  </si>
  <si>
    <t>0x5b668444cb23ed32a279bd1c8d4d65aa5515dbe3</t>
  </si>
  <si>
    <t>0xc773f8873fa213117b3b56fb970e30ab9d5feb9d</t>
  </si>
  <si>
    <t>0x87583d44580354368dcf003f60656ce1aff2f961</t>
  </si>
  <si>
    <t>0x30bdc584aca76a23a1652213c73614aa4840bb36</t>
  </si>
  <si>
    <t>0x50ea3428557073ccb9dce9f34ca0b220bb88e97c</t>
  </si>
  <si>
    <t>0x4389fa9458607ba13ac2856ebb0041531b82fb18</t>
  </si>
  <si>
    <t>0x25221f850b18c41ccb6615db168e55b46e839be7</t>
  </si>
  <si>
    <t>0x560ddc5fe040f468905dc9610aa62f6b6b0c5177</t>
  </si>
  <si>
    <t>0xd4ff797c8540914668b83983491aa5725f8d1bff</t>
  </si>
  <si>
    <t>0xcefe74b99230feaad28db3a278c72f3d7033a550</t>
  </si>
  <si>
    <t>0xd7f373a9ea81537f17f607fa56cc318e072a8342</t>
  </si>
  <si>
    <t>0xe23919b65c92528c896f757bfb82b5713174b420</t>
  </si>
  <si>
    <t>0xeb4cae16cb5dc7a1b01bbd727d7d2f3ef48eb486</t>
  </si>
  <si>
    <t>0xf43fe1c1a2a386c8d93a995889504529e64282c8</t>
  </si>
  <si>
    <t>0xff12c5a186d142afe066cf132065194cfae12960</t>
  </si>
  <si>
    <t>0x166122abb19e6b478692030189607b2c22d5a1a9</t>
  </si>
  <si>
    <t>0x3010c67d15d3c3cb2ea9c877580958d6b3873b87</t>
  </si>
  <si>
    <t>0x5778cd53fe856727319bbce7337796937457e0d5</t>
  </si>
  <si>
    <t>0x756fa4482f98dc7cc01816c4297194ead83d8b61</t>
  </si>
  <si>
    <t>0x918c1aaacee2040443938a2361290315f2d958ed</t>
  </si>
  <si>
    <t>0xac08e0e661ab863f2e2b255d45150a30fd38ad75</t>
  </si>
  <si>
    <t>0xc6f828fba0c06b3f329b6d1541cf91b6052fdc9e</t>
  </si>
  <si>
    <t>0xddf4789caca6138692c82d04b008aac8667c83d0</t>
  </si>
  <si>
    <t>0xf8aa7109852bce0fdecb9c53203575dd29f9d75b</t>
  </si>
  <si>
    <t>0x4618b86e549d891012473cd0b0ecd2dc3c7058e0</t>
  </si>
  <si>
    <t>0x5e2b90da6d636a19004cbfd61569e27ae19620b8</t>
  </si>
  <si>
    <t>0x4a44c41f3a0662375a0a50bd4729f55918e0deb8</t>
  </si>
  <si>
    <t>0xcd78233880e0451db5f771a2ef645e3d6d122665</t>
  </si>
  <si>
    <t>0xa42df1a3a412c5d354fbdc6ae5f412fbec2fc932</t>
  </si>
  <si>
    <t>0xce39ebbef98e8fefe589615d9c48fc5a0145b273</t>
  </si>
  <si>
    <t>0x6903ce3253b131c35d44b8c59af9aa6ceb02cc00</t>
  </si>
  <si>
    <t>0xd58499dda215e94c164e1208cd91f606af31aa42</t>
  </si>
  <si>
    <t>0xa67afde3f5843a28ceeda71f21ae51f26e410588</t>
  </si>
  <si>
    <t>0xb0a460e5a024d59f1b9220528864d2a1eb2a7ae8</t>
  </si>
  <si>
    <t>0xc1742c89fcd37f71446d4e2579003fb9a8f16ede</t>
  </si>
  <si>
    <t>0x067c98fc22566300a927fedb347f86d56ae7e2d6</t>
  </si>
  <si>
    <t>0x550c43dbf7d47cc5a04d922a9e5a7820786a8b7f</t>
  </si>
  <si>
    <t>0x15d2726332ff0684f2ca4c06c56beb6cf5659187</t>
  </si>
  <si>
    <t>0x93dd5aa4544f79ef16c9456f899fc5eaea4a5221</t>
  </si>
  <si>
    <t>0xf60b16e1260254c47985c66002a803297b076695</t>
  </si>
  <si>
    <t>0xe31c880600dd0d31f850621aedb9ecf46e956ea4</t>
  </si>
  <si>
    <t>0xe04f2e1aafd03576340c7d0e778e56fec4791da2</t>
  </si>
  <si>
    <t>0xbc7e091c47da429166d04a97043f02cd479f8f13</t>
  </si>
  <si>
    <t>0x58fe74c35b85a22d06711c650941e997c54781e1</t>
  </si>
  <si>
    <t>0xf73de225eb61ef2b1ae48f4989f721439f9dcf76</t>
  </si>
  <si>
    <t>0x051f12380b842104391a0f9c55b32f6636cc7a0f</t>
  </si>
  <si>
    <t>0xf989bf7842c36c52d8240fd55fc8b7e846866def</t>
  </si>
  <si>
    <t>0x7d165c07b1b30f38d074782a1c8d9eed0f962969</t>
  </si>
  <si>
    <t>0x95a69a3bb9809a76bc5629b5ec7091b3e2e81abd</t>
  </si>
  <si>
    <t>0x23c6b4c90069224f90ac4bd0c97c5a550006a6af</t>
  </si>
  <si>
    <t>0xb9bbb220d5eb660bbb634805dff8cbdacb732cb4</t>
  </si>
  <si>
    <t>0x8f4bf352993b4f2a246f7002b4acfab47c7de9d7</t>
  </si>
  <si>
    <t>0xcc1e7febdcd837a491ecb3c6cade780a672b2233</t>
  </si>
  <si>
    <t>0xaa3279f1e2f9d53ed621e84137b48882caf7fa0a</t>
  </si>
  <si>
    <t>0xaf9b0a19e5b8f7316d98f9e10a47b94d8c52b3d2</t>
  </si>
  <si>
    <t>0xf343d5d164207504e9fe6902795533cabadcebb4</t>
  </si>
  <si>
    <t>0x688215d47ad90f87d3f03cd6a19d3fe569eb6bd6</t>
  </si>
  <si>
    <t>0xcf01a90312543fbb98b9105b3180c893f34d0059</t>
  </si>
  <si>
    <t>0xd800146acbbb3e54ec4eb16fe184e6268546f165</t>
  </si>
  <si>
    <t>0xe25a7524ed1ad14cb0cbc7cda461f9073fd66143</t>
  </si>
  <si>
    <t>0xeb5494f0b3e49367f12d7643b96c36113d73620d</t>
  </si>
  <si>
    <t>0xf45a41da461802b1a609786c2d17b5a7f1f89144</t>
  </si>
  <si>
    <t>0xff792887fd75cc30bf1c4af51b02edd2669d43d5</t>
  </si>
  <si>
    <t>0x16ed803ebe4052f09d7fdb478e2170bcfa506b60</t>
  </si>
  <si>
    <t>0x307f0ac1a12282a57a7da41cc202043760dbc68f</t>
  </si>
  <si>
    <t>0x57a0d27504d756a5835b0642b9f3ea18684d106c</t>
  </si>
  <si>
    <t>0x76a2cc8e29f88bbd0d39057019deda42bb4c73e0</t>
  </si>
  <si>
    <t>0x918c79619355b11de3345ecacc389adb0b7a13e2</t>
  </si>
  <si>
    <t>0xae64e3cbfd47a9893bb26ff4bbc718af55e77982</t>
  </si>
  <si>
    <t>0xc7bf0dd82c449c862081caaaf4e58611ebc1d81b</t>
  </si>
  <si>
    <t>0xdf60bc19dc90790bc693c782c6f250e93f49ca7c</t>
  </si>
  <si>
    <t>0xf8c2ac60d2749d277635573b266b1478479ea1a7</t>
  </si>
  <si>
    <t>0xcd2cab465bc86ffb29f93d4088ea566c731feb71</t>
  </si>
  <si>
    <t>0x923193d15f4d14af228ba8d72e22b27a7a65910c</t>
  </si>
  <si>
    <t>0x57c2737159866dd61e4f6678cff8844dd53c27d1</t>
  </si>
  <si>
    <t>0xe23679e535e969d40025337ed9c27703d8301f2a</t>
  </si>
  <si>
    <t>0x78bc19ffad5d34950e7fd73736b33cae962ee56c</t>
  </si>
  <si>
    <t>0x82b617693cd905c4b3d56f58fe9aa8854cc8a047</t>
  </si>
  <si>
    <t>0x1ef0343c97cce62c9c38d35614656cc7e5b8c915</t>
  </si>
  <si>
    <t>0xc0e9e5ccc9a0440435d66bf72885e0ab7aa8628b</t>
  </si>
  <si>
    <t>0xaf3255051010766e862df3a32ecba299ade9507d</t>
  </si>
  <si>
    <t>0xb72689e698de7b9e72b553e54503d7cd2377ef79</t>
  </si>
  <si>
    <t>0xfe9f08197fb506aaf41de805baa0224677ce661f</t>
  </si>
  <si>
    <t>0x8794f90e8817af42e55b79d49fed862b31cf40f4</t>
  </si>
  <si>
    <t>0x53d89978326b01ac25bc5989d79ad273785bafd3</t>
  </si>
  <si>
    <t>0xaa07449a6da6ca7febdff767c7154194e8c2d848</t>
  </si>
  <si>
    <t>0x6441303870f67bbc3bb9665c6e951ed501d16233</t>
  </si>
  <si>
    <t>0x26dca3528c267db9f49d77c1e11c40c4b8d28631</t>
  </si>
  <si>
    <t>0x7b7ad7e77c3c5cc11e0bdf3a9544777ed9117622</t>
  </si>
  <si>
    <t>0xc690a05995567e52d760e42765560d2222265110</t>
  </si>
  <si>
    <t>0x573e623a850b9c42d8aabc75ccae808c5d3e9c29</t>
  </si>
  <si>
    <t>0x2536ea7af66cb3af388af12f3c43ed08346ee2b9</t>
  </si>
  <si>
    <t>0xc2a90462d16a14f8e5d303d5f0cff643e5c1b33d</t>
  </si>
  <si>
    <t>0xfabf4c0359985fd3aa111e7b888386daa415308a</t>
  </si>
  <si>
    <t>0xa194b95505369eb0d247509ed41df23a23a86daa</t>
  </si>
  <si>
    <t>0x405e04b91081983324de4e7a22a5ddb79f11033f</t>
  </si>
  <si>
    <t>0x45593976c67830bd02447ca02f9c6ba2687b4c69</t>
  </si>
  <si>
    <t>0x282f97ac00b0fb80707fc32a043b5d4f7e6e1849</t>
  </si>
  <si>
    <t>0x2866edfb965f8ac7623880b1027793482fa5e8ac</t>
  </si>
  <si>
    <t>0x95be06c884b132d8c277cc31e91065ce049e04fb</t>
  </si>
  <si>
    <t>0x1305f8a7d3912169f2796a2e8af31e223b076cd7</t>
  </si>
  <si>
    <t>0xb0207825b8f586e76aeaa85f74118d1970e389a6</t>
  </si>
  <si>
    <t>0x53f76f002f11c2dbeb266cf4cfb0da8538703d74</t>
  </si>
  <si>
    <t>0xb7b0eb5d4fe3c4bc0d822d775d87a2c5080db761</t>
  </si>
  <si>
    <t>0x9090a2a5e8334422dfbe8dc6d1df44ca79b0a129</t>
  </si>
  <si>
    <t>0xaf6b57fb69c67c433afbf969eb3b41784ce6e65e</t>
  </si>
  <si>
    <t>0x42e38596fbbc1e83a9ecd3d2b51e91ac9c345235</t>
  </si>
  <si>
    <t>0xcf273d9e5586c9e21c73e7186bec5fb778d4ca4c</t>
  </si>
  <si>
    <t>0xd86b9f488d34cd1245c5d12639e86d9d186a15d6</t>
  </si>
  <si>
    <t>0xe27c10734e1518439dba055aa9343fdd857c6d27</t>
  </si>
  <si>
    <t>0xf4bc80d82610150e8242e8e733b02da9a5dde528</t>
  </si>
  <si>
    <t>0x00000034a9ac3ee7b0a2cb2e5207dcfa1b998347</t>
  </si>
  <si>
    <t>0x175e9250ad08dccb73a99d730ee5cf442d2ab49b</t>
  </si>
  <si>
    <t>0x3086dd1f82f88f7056a8cb65cbe20137642419a8</t>
  </si>
  <si>
    <t>0x580dfd9a99d735cdcc9605855ba0a9bcefb249cb</t>
  </si>
  <si>
    <t>0x76acb5f9a438c5ece6b91884ab1a930cd618fe12</t>
  </si>
  <si>
    <t>0x91cae2286ec70421fd6cff729117bb1967efe5c9</t>
  </si>
  <si>
    <t>0xaf5096b5ecf255b0c4d3278f06fe33463c41b7ce</t>
  </si>
  <si>
    <t>0xc7e7fb6a6851ea3d2e468b2c81e66c0920580a90</t>
  </si>
  <si>
    <t>0xdfcd3f681249bd5838f0aee3c38b69bcf3c40aa7</t>
  </si>
  <si>
    <t>0xf9ffb8505b3c144325dca16b9db210e29007723b</t>
  </si>
  <si>
    <t>0xe63e9590b2200910cce320516cfaf3f607d78d80</t>
  </si>
  <si>
    <t>0xceb1cc4bca38d164417e0ea00d02236e97da9959</t>
  </si>
  <si>
    <t>0x05f1102aea0eb8d2dd0a9c53736c8dec931c7394</t>
  </si>
  <si>
    <t>0x758b1db369f42585443e5faa855f9babc6343988</t>
  </si>
  <si>
    <t>0x6a3590a4b0ece1c672d943cae098110ddba76e83</t>
  </si>
  <si>
    <t>0xc8074d8366ade32bdf3e343880acdf4055a4b7e9</t>
  </si>
  <si>
    <t>0x9e79787a1bec7577c1871fe3d92290c4ab69de7e</t>
  </si>
  <si>
    <t>0x095d22420857ea70bb30ed714e8d6e646a7a9fc8</t>
  </si>
  <si>
    <t>0xc087c9cf3e5a3055dbaea9f78b6b78fb7d5a0512</t>
  </si>
  <si>
    <t>0xb1e9dd74fa874173981b786f28905aea6d45513b</t>
  </si>
  <si>
    <t>0xe5998e1d705051cc2bed83cc7b59710569b70af0</t>
  </si>
  <si>
    <t>0xd8951ac788d6b318235f671b1a79e68ce1b3b265</t>
  </si>
  <si>
    <t>0x7159e75c2df65f28d7e2355a76d8a7f627f60f4b</t>
  </si>
  <si>
    <t>0x23681325cf2d0640fd60ca92289772e25f4b0a07</t>
  </si>
  <si>
    <t>0xf05f1ae61c2a14b35e6a7f4dbc21a44099dad87f</t>
  </si>
  <si>
    <t>0x138065f8a4510d76b030d1ff80d2952e33a7fcfd</t>
  </si>
  <si>
    <t>0x52a554f8a9ab560fac413ab1d8c531d59f6a87ee</t>
  </si>
  <si>
    <t>0xfe9471048c9cfb160ec1942b8110035daa761731</t>
  </si>
  <si>
    <t>0x68a62a2a9fcbef2bbf14ca64de3f39a2831ad66a</t>
  </si>
  <si>
    <t>0x023f712d82433eb21dedd4bfc550435419eeb300</t>
  </si>
  <si>
    <t>0x609e3ceb3865ceb6d817366df7862afaa82d12f4</t>
  </si>
  <si>
    <t>0x20090609ec02b23831b541f80a8c88d7c6c06d48</t>
  </si>
  <si>
    <t>0xc3854d4279c59e6a7584be878fd720bfea5560e6</t>
  </si>
  <si>
    <t>0x55eb06c7754a8ebbba87977c67753665a054835a</t>
  </si>
  <si>
    <t>0x7062cf99229ff02d29e34b6596f743a0640bb2b7</t>
  </si>
  <si>
    <t>0x3274e7e388bbb0cc0f4529c477334340f03edfdc</t>
  </si>
  <si>
    <t>0x6e6b3fdd05265ead4a8718d11c506464ed440c37</t>
  </si>
  <si>
    <t>0x07bc0bdce673df5a47ee9bc9ed0232b82ae73f15</t>
  </si>
  <si>
    <t>0xdc27b61d484769490b52044f79e5ae688590148a</t>
  </si>
  <si>
    <t>0x8ea2eb4f2fd7f56584f33cb217b82e39ec76592e</t>
  </si>
  <si>
    <t>0x6b001951c94e95447c9206a937b80c2d80ffb43a</t>
  </si>
  <si>
    <t>0xcf29baf88612fe1c74f771280c8b6ad05849cbbe</t>
  </si>
  <si>
    <t>0xd8744de625616a713612e952e46e659ec62b9122</t>
  </si>
  <si>
    <t>0xe28f518c94191aad5af685f39b35d018d6e9ed0c</t>
  </si>
  <si>
    <t>0xebed05b7271a6cdb49a8ad742428799e11d09ce7</t>
  </si>
  <si>
    <t>0xf4ee078427b18bea878775bbfa79873b9c26ad1c</t>
  </si>
  <si>
    <t>0x00000e62e5bdcb585634787c4e41d6ae33450bb6</t>
  </si>
  <si>
    <t>0x194b95c70a375dc5ab8bf0fbb82a09df7b0645c8</t>
  </si>
  <si>
    <t>0x30a53c77d20828372f0876f726505d4da1101fbc</t>
  </si>
  <si>
    <t>0x5814ca83cd2dd01fb0fc19324fbfe48017211db8</t>
  </si>
  <si>
    <t>0x76d9760b4156f67091f1cb53ebdb41df1253c8c6</t>
  </si>
  <si>
    <t>0x924a1f8b11f92caf7eb0880ad50b2adc6711c869</t>
  </si>
  <si>
    <t>0xaf98fabb856a2dd53307c9aaa631c4d9259d66c4</t>
  </si>
  <si>
    <t>0xc7ebf8414dbcffa94a9f4cb33a0e001af3eb8210</t>
  </si>
  <si>
    <t>0xdfcf51a953362a996bd5687f61d1834ee83a8857</t>
  </si>
  <si>
    <t>0xfa473c3631624b9891176fc8f6ca8cbe391d6003</t>
  </si>
  <si>
    <t>0x3f9b391d33fec80587498cb0aec76f757edd17da</t>
  </si>
  <si>
    <t>0x1953e3de4d2e1aaa4f4c442503956520201d23ca</t>
  </si>
  <si>
    <t>0x73cb0bbeb87e6f31dce0ba7adc6d57f5bb4e1f24</t>
  </si>
  <si>
    <t>0x43d743098bdb28f82e19bb35dc727af17c01e2e5</t>
  </si>
  <si>
    <t>0xa30d1c07c571fb615c900048452650479f9283d5</t>
  </si>
  <si>
    <t>0x8db203f0a8a42ddee2f6a76ee6aa321f84abb1ef</t>
  </si>
  <si>
    <t>0x57977fc311f0842ad3d9c7a48085b8a58cbe9732</t>
  </si>
  <si>
    <t>0xd95fb3b9ef9ecb4887ce8f39b4552b1e2ae6491c</t>
  </si>
  <si>
    <t>0xb7da111b3b4dbe02243cc484b1582724d80b4848</t>
  </si>
  <si>
    <t>0xad7f09da33e0378b722d3d0a678d91faa3a607ed</t>
  </si>
  <si>
    <t>0xfebd544b5939bb31a52115d9492495c4e703a445</t>
  </si>
  <si>
    <t>0xef8b8282819420e5d10f8ce9cc3316513a6fe35e</t>
  </si>
  <si>
    <t>0xce65de54856b6f23df39bed9cf44f280b1030819</t>
  </si>
  <si>
    <t>0x37f7bdb8706da25590a292e73e325581f0acbeef</t>
  </si>
  <si>
    <t>0x0ac5c2702cd57f7e03c4effd90649346e926043c</t>
  </si>
  <si>
    <t>0xbae256fa3655afdd818840047d025903af41d81b</t>
  </si>
  <si>
    <t>0xda454779c0a8e09af62990bfc5fecb79d129e116</t>
  </si>
  <si>
    <t>0xd6e10ba795d6a1d6153fc2d515234a4deedac15b</t>
  </si>
  <si>
    <t>0xea492d38807f5dddf9d6ae2ac832ab490da0c562</t>
  </si>
  <si>
    <t>0xe309e451fb1fe0bc05400c0ad66a935c4e9573ce</t>
  </si>
  <si>
    <t>0x669ff9cdc3415c63149c1479d78ece203d997b34</t>
  </si>
  <si>
    <t>0x7e9b619b1a38bd73e5e8e0ee458c199e136bc85e</t>
  </si>
  <si>
    <t>0x7b8963f5498a0e25c11ca81afdee49e383caf042</t>
  </si>
  <si>
    <t>0x9013c6f4456fee785366bd604bf8ef0d4fdf0872</t>
  </si>
  <si>
    <t>0xe8d27d57c093cd40f1cc0df003e5c3dfb5823d60</t>
  </si>
  <si>
    <t>0xa72e16bf560bc0b14ca642132bac83240e35fffb</t>
  </si>
  <si>
    <t>0xbcd69ce8027b930c7712290f4f0c1e8864382123</t>
  </si>
  <si>
    <t>0xb58c9fab608cce33ef085ec24db639c5f5cc74bd</t>
  </si>
  <si>
    <t>0x44d525840117021b870fd55dc0c0c987274fcef5</t>
  </si>
  <si>
    <t>0x0d01ffcd7c1a17eb87718470ca2f227097234cd5</t>
  </si>
  <si>
    <t>0x3db453423abd89852871d13c917dbd1a1ad4284e</t>
  </si>
  <si>
    <t>0xd19b5be1d5f2834e627869446fdb5650e217916f</t>
  </si>
  <si>
    <t>0x2e83995afd594b307c6f9820218cc3319cdbd2c9</t>
  </si>
  <si>
    <t>0xcf37bda29c24f96eb94c0ddc8fc629acb9bddf2f</t>
  </si>
  <si>
    <t>0xd874ecda3e1ff9f0d2b4c80cb8c1caa095cd0725</t>
  </si>
  <si>
    <t>0xe2a2c00bd0f136addefe47349465e7e2b405b0f0</t>
  </si>
  <si>
    <t>0xec46cc0b490d51cb143ea76475a1eab88d628688</t>
  </si>
  <si>
    <t>0xf4f31ef00f65db539297b44a71c67803e13c3c2f</t>
  </si>
  <si>
    <t>0x00147e3844af2bd99ce251fa0ea26147d1057ed8</t>
  </si>
  <si>
    <t>0x199c6aa2e7ddb29e79d77b333b128af96f4d4002</t>
  </si>
  <si>
    <t>0x30da27c72c3ba2ff0227a64ebaa280d6c4b4d72b</t>
  </si>
  <si>
    <t>0x59ae3d3d22fae5dd474c0ac6cddcecc8a0a3c33e</t>
  </si>
  <si>
    <t>0x778027594eff1b8ca5699482257485039cb12e68</t>
  </si>
  <si>
    <t>0x924f7c88673b0922809e8bbf3aa1a7895556b4c4</t>
  </si>
  <si>
    <t>0xb009e68055c51d747fd8475161558736ad24e12d</t>
  </si>
  <si>
    <t>0xc839defb75a770fdbabcd2f85fbc763d45cdbdf9</t>
  </si>
  <si>
    <t>0xe0842f5e33fa00c08554f1e2e5c068acfe78e185</t>
  </si>
  <si>
    <t>0xfa57cb229646f776f0236e1fd2939dd2d9306ceb</t>
  </si>
  <si>
    <t>0x396ded4df473e94cb1c8547a7b8725a8f5f352aa</t>
  </si>
  <si>
    <t>0xcae7a98207b8497e4ecb38c3f1daedab95b5fc6e</t>
  </si>
  <si>
    <t>0x06367e0153f146814e162125d80fb5fcf6c7a39c</t>
  </si>
  <si>
    <t>0xf716de655da367fbd58baa581ed41c8d74b73bd9</t>
  </si>
  <si>
    <t>0x38fb23d7f36a03696bc02606e33e2d5e1b9fe283</t>
  </si>
  <si>
    <t>0xf308245bb38fab8fd940049dded09c830b907aef</t>
  </si>
  <si>
    <t>0x90d7ca5f4406f679e5f2a6db1e4aa2287fdac4ad</t>
  </si>
  <si>
    <t>0xc461244533246ebed265a4e7c7e8a1eeb458859a</t>
  </si>
  <si>
    <t>0x7f792db54b0e580cdc755178443f0430cf799aca</t>
  </si>
  <si>
    <t>0xfac32506ac87b511398f339b2219e54304ee1768</t>
  </si>
  <si>
    <t>0xe29c88e4202577c6a5c6541cb3e4f09a84250ed8</t>
  </si>
  <si>
    <t>0xe7675729c3ad46e8074a569649f40fc140fe423e</t>
  </si>
  <si>
    <t>0x45ccd142c7a4c0c8f4367f8981810b631879a453</t>
  </si>
  <si>
    <t>0xd568ba2fac13a915307a074b652ff0efdf8a2b3f</t>
  </si>
  <si>
    <t>0xba745634012a8ddd8f614cad93536ff3fa1e489e</t>
  </si>
  <si>
    <t>0x2dab97c0f39a60adf2d439b86b0ae95ecb0bba70</t>
  </si>
  <si>
    <t>0x0daf9f0f3f5a326c7066b5b88bfab30bc6f32831</t>
  </si>
  <si>
    <t>0x597a49be80cf418e3f991658c9d642de90c73d4f</t>
  </si>
  <si>
    <t>0xad2a308e949d4425e2ee31386e53afcf5783277a</t>
  </si>
  <si>
    <t>0x2742a3d056a7e4672f9ce7e7f513be759f9055a8</t>
  </si>
  <si>
    <t>0xa316a8899f70bc716208819dcff284c9aa55b8a1</t>
  </si>
  <si>
    <t>0x3634f23d2757b8b783d1255ad32c89c41f33c730</t>
  </si>
  <si>
    <t>0x526b29573fb7a18fb21ab7f81c115b6b82c4d1cb</t>
  </si>
  <si>
    <t>0x6a3512bf27cf0a5db34e17a0f4a6438394fe9629</t>
  </si>
  <si>
    <t>0x019552983233efdb47283e44d7a39435be994069</t>
  </si>
  <si>
    <t>0xf7e8478e7fc4d929d0cd9c13adae64bd7bbaf1db</t>
  </si>
  <si>
    <t>0xfd74b46fbf014342505628ed43820f03e995dc35</t>
  </si>
  <si>
    <t>0x0dd77610f41c0594b77ab2ce3a3b9cd82f1a8834</t>
  </si>
  <si>
    <t>0xb685bd4e965d6e515abb5c1eb5595d247c9534ad</t>
  </si>
  <si>
    <t>0xab756ccb3120d0439b80dc69758be49cdb9b1dca</t>
  </si>
  <si>
    <t>0x29bd7ce5cc6b30b6666f95f6e904224d624e52a2</t>
  </si>
  <si>
    <t>0x77c24e359a8a515eaba78455532a1822da2808c0</t>
  </si>
  <si>
    <t>0x25ef7e5f573f7312b18087369846f6d9e2b8dd48</t>
  </si>
  <si>
    <t>0x8169871dc3c16b077b855d12d912d2c7869d2242</t>
  </si>
  <si>
    <t>0xcf5d161e2e5568ba62cbdbb077a6367a93b49ce1</t>
  </si>
  <si>
    <t>0xd8e6cde3844e5ca08986ef5dfb4cb33eb6875f3e</t>
  </si>
  <si>
    <t>0xe2a462471bca89198f9a7a5fcacd43c51b563983</t>
  </si>
  <si>
    <t>0xec54ebcf97cbb03f5dd86e73a934ef2d8df5c8ef</t>
  </si>
  <si>
    <t>0xf532e7a217173f996e9591ad10fcb0687ef59776</t>
  </si>
  <si>
    <t>0x0084cbb755396fe94c1eef913c02f2518fdfe3b6</t>
  </si>
  <si>
    <t>0x19c24c7c88d0e2da18918697ae67e96cba03c150</t>
  </si>
  <si>
    <t>0x312b6e2bcb6e972c5f29ff3745425452108f720b</t>
  </si>
  <si>
    <t>0x59f0037c56cb27499c9c5432545a57b035a1031d</t>
  </si>
  <si>
    <t>0x77d28d00b533060a3bfff067ebeba3d88b642410</t>
  </si>
  <si>
    <t>0x926dcb8ad76257582349b5b59e9c55c1a7a1f140</t>
  </si>
  <si>
    <t>0xb03b697d6b6f80e002bed1e42dee862fb589939f</t>
  </si>
  <si>
    <t>0xc8b02e602bda8bf0e5383ebc106f86e2a060a829</t>
  </si>
  <si>
    <t>0xe0c2d826fa64deca4a2e36b1f3b32fe6b17a2198</t>
  </si>
  <si>
    <t>0xfa5e23114f1afdfea52210867f9d8254de9affab</t>
  </si>
  <si>
    <t>0x26c62ede481c36551363653b473783aa9e22cf83</t>
  </si>
  <si>
    <t>0x2b3c494ae07ad59ea483ba142c10f1c6c230949b</t>
  </si>
  <si>
    <t>0x1ef569e5aa6a64509a382bb05b4684a1feec26db</t>
  </si>
  <si>
    <t>0x2dcf2dac88dec8eb4456cf40b2dc9a8618fd2b4f</t>
  </si>
  <si>
    <t>0xcb48890f596c915d698848963bb7f841e9558862</t>
  </si>
  <si>
    <t>0x81864fedaf6fedd312827857c9f0007ff61f6261</t>
  </si>
  <si>
    <t>0x37797409b155d68ae47180faf85f21fd80e0fcb5</t>
  </si>
  <si>
    <t>0x1cd1a75332568f3431c76c2b7084c5c576dffc8c</t>
  </si>
  <si>
    <t>0x64f4f65c6e32cb683ab54d2bb39b5ba36e2b4e8f</t>
  </si>
  <si>
    <t>0x670f824df06a1ce26a4e974127ac0290b2bfabca</t>
  </si>
  <si>
    <t>0xb7090062a6cfcd29bbbda53ac58e5256ef354eaf</t>
  </si>
  <si>
    <t>0x01c1e8a6a1dd71a4cab9aa6d7423333002fabde5</t>
  </si>
  <si>
    <t>0xaea6e42eb3510c1f515326e89a628ab4d54f1315</t>
  </si>
  <si>
    <t>0x503e1e8a3e626742793b16e45b8dad69872c5e24</t>
  </si>
  <si>
    <t>0x5b576c6bc04b282a31628127955a4aa2d98d9108</t>
  </si>
  <si>
    <t>0xaf19d5e5e36b8a0eb4c0308bd11af7951241fad5</t>
  </si>
  <si>
    <t>0xea3229103b57910f8b0cacfea6e28a1d696553b5</t>
  </si>
  <si>
    <t>0x544aea20a03dee4a29c8b58faa54c1132fb08a6a</t>
  </si>
  <si>
    <t>0xe191a84001a4fde5cce39a7dcd5a8beef351d36f</t>
  </si>
  <si>
    <t>0x259928cb25fccc4ce2824089aec042d898fb7396</t>
  </si>
  <si>
    <t>0xa0c8b254ba91a5e93d6ac1c8a2854df68b833c32</t>
  </si>
  <si>
    <t>0x52dd6b100bf1c68c21d3aa2c6e7aef6acfaf14d1</t>
  </si>
  <si>
    <t>0x661e43b2d94977160218397580e4b18663c3dc91</t>
  </si>
  <si>
    <t>0xfb3cbdf93e722f7fd936f12adb0c3c717320fba4</t>
  </si>
  <si>
    <t>0xc535bf9c450aa5464f34820675c938bcaf5ad10a</t>
  </si>
  <si>
    <t>0x4075bfc9d5f21aa3c702cac8a60ed53078930dbc</t>
  </si>
  <si>
    <t>0x28fbfa75850e246bdd454a0e76feaa42d771757b</t>
  </si>
  <si>
    <t>0x13aa523b3507f3a23cf9b6ebe4354c1f8f13c66d</t>
  </si>
  <si>
    <t>0x4060cbf80734193f521a3cc6fd4e985df2825279</t>
  </si>
  <si>
    <t>0x020d84c84ec9c492db181ed8b41e3a68f440635e</t>
  </si>
  <si>
    <t>0xdd3d307b2ac09427ba7bb30c315a337887c9223a</t>
  </si>
  <si>
    <t>0xbe777ec92ffef8a10db008f1024c2d54b336aafd</t>
  </si>
  <si>
    <t>0xd11cd19b33b0e86ae45ad2c7c0df6f99c909ddd3</t>
  </si>
  <si>
    <t>0xf6d0e9602258b4d94c55c3dd3130158e1516e1c0</t>
  </si>
  <si>
    <t>0xcf61393d6809a2495dc0292de35a82715485bd33</t>
  </si>
  <si>
    <t>0xd92e5473fcd2e14db8d52c39e07d434b8bb6d8c2</t>
  </si>
  <si>
    <t>0xe2a5506c4005436d98bf074dcb5d2de5b40ab812</t>
  </si>
  <si>
    <t>0xec6afd1702e39dba4a4e065bc8c3a6a8ad95ca4c</t>
  </si>
  <si>
    <t>0xf555a0af600f88122430d3f588c23094a3201327</t>
  </si>
  <si>
    <t>0x00a985c65cd1547f1c5830d5aac91584189520db</t>
  </si>
  <si>
    <t>0x19f66d9fef17340d79f462cf56a357a24bd00433</t>
  </si>
  <si>
    <t>0x3189a6c511f0ebb5e6332074741485ade089af9e</t>
  </si>
  <si>
    <t>0x59f62ee0c0400b2de5bc084b2a74e6529f155c4d</t>
  </si>
  <si>
    <t>0x7895e1e1dcf3b8476660cacdf085ebb0d448589f</t>
  </si>
  <si>
    <t>0x9362304bd7d2adae1400ef0cbd2e0fc8188e2ce8</t>
  </si>
  <si>
    <t>0xb0bca7f95b76eaeac066b343f81e262bc787ff4c</t>
  </si>
  <si>
    <t>0xc8b67b1bfcb83fd554876a85fc45168fd5b109c2</t>
  </si>
  <si>
    <t>0xe0f441ce5c34bee952f79715c9aea5f4893352b0</t>
  </si>
  <si>
    <t>0xfa61f3157bdcb346a5cf7db3a4bb412b597cef3d</t>
  </si>
  <si>
    <t>0xff59a48ba80e7ef9aa14c6df12a1929366a0e0ba</t>
  </si>
  <si>
    <t>0xfc808b8ad2db916886a176791a07c639eacc65c2</t>
  </si>
  <si>
    <t>0x02673d5299d830b2d97d91fe3810c9652b53bcf0</t>
  </si>
  <si>
    <t>0xdac87be95fc2a434bba2213211769745d592e73f</t>
  </si>
  <si>
    <t>0xb54bd60d96e8f87b2a2a34f3b2b4eab6905d7786</t>
  </si>
  <si>
    <t>0x0dd47f38cf9a08053540ae82338ee0e96d19d84c</t>
  </si>
  <si>
    <t>0x11a2fa489e80400dd28a9e64f87c536ee54207e0</t>
  </si>
  <si>
    <t>0xc9002f07a794cf5c566d1adeecea22b48baf135b</t>
  </si>
  <si>
    <t>0x81696e61f76599362515bf62bd001a3fd2041759</t>
  </si>
  <si>
    <t>0xf26dc5deabaabf1eb9cd69b4ed54575e07ac96cd</t>
  </si>
  <si>
    <t>0xa41e03270ddf9877679fca5c1c86c8d5170f9e5b</t>
  </si>
  <si>
    <t>0xd31a2e391157f4b3d26ba854877152c750811044</t>
  </si>
  <si>
    <t>0x900fd123d7ae1b63b880ffa33d94bf93f5389e17</t>
  </si>
  <si>
    <t>0xb9d59df2c6b97d17641d6889c22ba4592b240f3c</t>
  </si>
  <si>
    <t>0xb4d9c0c3c7bfef4be2496cf4791523bbfc7b26a3</t>
  </si>
  <si>
    <t>0xddd306a29c883083d4482435895627091baf8da6</t>
  </si>
  <si>
    <t>0xfe82e3a71c4cf13b73bb6f492772df947a0ef3ea</t>
  </si>
  <si>
    <t>0x9234cabde091dd748e02ca570fbdb9f1cceaa4f7</t>
  </si>
  <si>
    <t>0x63ee0da3aa2684e82d32588bbe143197653a675c</t>
  </si>
  <si>
    <t>0xed74f7a00f1380b6a4511bef3d896a3a00f6e85f</t>
  </si>
  <si>
    <t>0x14c4b0d4a477074347da722cfcdf430326ea6e0e</t>
  </si>
  <si>
    <t>0x25d9790725fafde89735aac9b9aa2af37063ff17</t>
  </si>
  <si>
    <t>0x69b410a6f27fa094d608c16a9ada8e923f27588d</t>
  </si>
  <si>
    <t>0x1abaa11f5a565368c8caca4042d483f92c78d3c1</t>
  </si>
  <si>
    <t>0x6de840a8c88d5bd525467bb6415522c1206333e2</t>
  </si>
  <si>
    <t>0x2cd90158baae285010a5ed7c549c2e5b4c0715f4</t>
  </si>
  <si>
    <t>0x414e7becf9b07b2df89c7e7072582fee57fa2c65</t>
  </si>
  <si>
    <t>0x90332b6fb93e1a7443ae448c114dfab4152e3a72</t>
  </si>
  <si>
    <t>0xf6fe7616200e2f1561be71a6030c34457a40c72e</t>
  </si>
  <si>
    <t>0x8d5b0aff951d89771178bd0045ac1d8f01dd619c</t>
  </si>
  <si>
    <t>0x77b8f27fb861b4d7c491ae92cab140e1e0328848</t>
  </si>
  <si>
    <t>0x8530d146a43790f7b9e23f524f3545dd57694312</t>
  </si>
  <si>
    <t>0xe1ee9e80e9cf310aef6669e8a200de68fa16258e</t>
  </si>
  <si>
    <t>0xcfceb09bc32f225bcaa474b3f2abaef4e64318dc</t>
  </si>
  <si>
    <t>0xd94efbf9784e063253a5e0abe24835651e9c2d3f</t>
  </si>
  <si>
    <t>0xe2d9b0d11a35b2228bd2602994b72084f077fd8c</t>
  </si>
  <si>
    <t>0xecdecfcd1cb6ca990aa9a2740c696bd0a36c14d6</t>
  </si>
  <si>
    <t>0xf55a7f8c8b6b0272a5dde1495fc03ebe79b66e12</t>
  </si>
  <si>
    <t>0x00d5a66a59896fba94525b920d907027d240d515</t>
  </si>
  <si>
    <t>0x1a48c1cfcb8122cf624dc07fbdaefb72b717b565</t>
  </si>
  <si>
    <t>0x31df9905d68a2d9fd33dbde6264103fce6581b15</t>
  </si>
  <si>
    <t>0x5a6aeba2219b9d9155c5c18e203e7785392df6e5</t>
  </si>
  <si>
    <t>0x79682a27431c7a62d42ffec3c49e9d9e6a9fd5d3</t>
  </si>
  <si>
    <t>0x94ef0091fc729bb35362a4b3057b5d2c9b353b0c</t>
  </si>
  <si>
    <t>0xb0e528f869fc6290229353f99a6088631b21e675</t>
  </si>
  <si>
    <t>0xc8d8cd4c79d5cb57154811d4703767b8e9a0a3ac</t>
  </si>
  <si>
    <t>0xe119c280877f1025ecb23e7dacfb99d65c498052</t>
  </si>
  <si>
    <t>0xfa9c1c4b51f21a965d51f25fd82cf193a0f361ba</t>
  </si>
  <si>
    <t>0x9295aa222cbeb302a3b468c9a0e0cb74c7b2a4bb</t>
  </si>
  <si>
    <t>0x9a8f89eb04f87076e2edcdb8c1313db4c9aff6fb</t>
  </si>
  <si>
    <t>0x9535e2ed3434813c4859adbfaada64a24c3edb22</t>
  </si>
  <si>
    <t>0xa7522bdfd35b917cb85838fb2eb297d3d9905f53</t>
  </si>
  <si>
    <t>0xee8f3861759a4b715c59cd62b47e51ebdef42ec0</t>
  </si>
  <si>
    <t>0x9b70cf424e74692ecd3a94cd6c4b36525202fa95</t>
  </si>
  <si>
    <t>0xe090c6887d77d3647df0bf15de800f361eddf4be</t>
  </si>
  <si>
    <t>0xd7780996baf7d67d8f0846cdedbb767a119274ed</t>
  </si>
  <si>
    <t>0x7c1689faab480dd3895b663962b8fd794523853f</t>
  </si>
  <si>
    <t>0x04505cb3364b831e7bc036d226eaca2322d5fc18</t>
  </si>
  <si>
    <t>0x82ac682d0e2040d05eda6c54d39ca1a00d107f0e</t>
  </si>
  <si>
    <t>0x4aeaf1bd740ea45b29a5b2b115ac0cff399ea5b6</t>
  </si>
  <si>
    <t>0x1332a9abf96c41393264756ec27ad7c8712b308e</t>
  </si>
  <si>
    <t>0x9865c7165bbbda8dd4608d0ca906739a7537a626</t>
  </si>
  <si>
    <t>0xa0830539c916444e85d33ec3cf56aee606ad2c71</t>
  </si>
  <si>
    <t>0xd68b776b54b47b7a29e17151eb0e3938243d64ac</t>
  </si>
  <si>
    <t>0xb469e4223fad6747a7e329415d1347eeab51bd1b</t>
  </si>
  <si>
    <t>0x44a7f054c253422ea2173c340767543dbea859de</t>
  </si>
  <si>
    <t>0x5970556f7b27461a0c57f2f56b12705d07ed9683</t>
  </si>
  <si>
    <t>0xe048d15c30e909c8086e330a8eab1bfb0ca1af99</t>
  </si>
  <si>
    <t>0x8a1ec2789ee6e2df1430cf16f98d519ec0fafdd2</t>
  </si>
  <si>
    <t>0x5b9f9eb8f16b8005470c85e1a472898c9d2feba3</t>
  </si>
  <si>
    <t>0xcb46da78eb8d28cc389f66417db3b77cfa9168c4</t>
  </si>
  <si>
    <t>0x69051bb8b4a79ab9fb97b11d957bde2873af4957</t>
  </si>
  <si>
    <t>0x94a6b87ee8acf31092796e74914894e7077db18e</t>
  </si>
  <si>
    <t>0x7ec5a598665fa21bf164174b77d78b6f996a05c2</t>
  </si>
  <si>
    <t>0xdc91c2cf4313fc80f36d540fb4f797d68f9bde1a</t>
  </si>
  <si>
    <t>0x2f4e6d42ff6a68497656d8788ea2bcc7d04658b1</t>
  </si>
  <si>
    <t>0x9230d539f8c3e52d3fffc9f491e97e8c6fb61ecb</t>
  </si>
  <si>
    <t>0xcee01d7324943806eab76a707e7ef0a5dbf123ce</t>
  </si>
  <si>
    <t>0x759c166e766c9a96f2bc8f8459935d2a62e7f283</t>
  </si>
  <si>
    <t>0x8918728dd621e14d601387d0e101263639624eed</t>
  </si>
  <si>
    <t>0x909558eb3131d8419d054aa02a6e08579647d3b6</t>
  </si>
  <si>
    <t>0xcfd2d75dac86ea83655d07a04ca60d705e628090</t>
  </si>
  <si>
    <t>0xd9505e7db5390999e172a9de84c35be9bda8b4c4</t>
  </si>
  <si>
    <t>0xe34e25196a9bcd4816360dae0adf3813a5be4f64</t>
  </si>
  <si>
    <t>0xed36d617bdbe1a7f40f1368d26cf3d6ade81d0bd</t>
  </si>
  <si>
    <t>0xf5aa0cb1aba3d64f745427b32de276bcb47dbc1f</t>
  </si>
  <si>
    <t>0x00f11bafbce4c19b24907ecdf33b56126ce7d495</t>
  </si>
  <si>
    <t>0x1a6a6437fb5612f69016af6fd50aeae964c21fee</t>
  </si>
  <si>
    <t>0x31f2237791bd8079f9c90787bbd5f4e80a3077e8</t>
  </si>
  <si>
    <t>0x5a9d58aeb0f0da84cea738be28b7736b6a406469</t>
  </si>
  <si>
    <t>0x7ac16fac3d708fe1d54b54c16f01bb0826c427ac</t>
  </si>
  <si>
    <t>0x953c4027620c87267a0eeea2b32e4e27d4413639</t>
  </si>
  <si>
    <t>0xb108f54686e9cf361aea1802ff578be057c49f39</t>
  </si>
  <si>
    <t>0xc8e2d2fa481c1cc18792fe0f6670745dcb971c24</t>
  </si>
  <si>
    <t>0xe130762b6bacb2035a5c2b635117d894b36314fd</t>
  </si>
  <si>
    <t>0xfaa48b781d4503e1825bab1223cd65a121e32238</t>
  </si>
  <si>
    <t>0xd66356a8e36363966a11ca1e5b345ba1d3981c81</t>
  </si>
  <si>
    <t>0x0858fd7b9f8842a032702acc9eaa42706f4f58f6</t>
  </si>
  <si>
    <t>0x386efcb0a9288762803b8b96dd6ebb143ba53f65</t>
  </si>
  <si>
    <t>0xc112e93c34f1dcc6908a22f06aa8dfda497dd7ab</t>
  </si>
  <si>
    <t>0xdcd0bf165021238f1963801ce0a091c3c96663f4</t>
  </si>
  <si>
    <t>0x5fcacdab7e86a5834168b86c15e6e2c5e4b1843f</t>
  </si>
  <si>
    <t>0x1c670498263b6ef66a820910c355c175ab82aa12</t>
  </si>
  <si>
    <t>0xc40b36bb680ecdb47733c24766101767ae1acf1b</t>
  </si>
  <si>
    <t>0x641bd213fbaddad4c3c5251cbacd509924b6a870</t>
  </si>
  <si>
    <t>0xecf0d531d1b14c37e52042b9108b9610528bc280</t>
  </si>
  <si>
    <t>0x7f315a6f3b34f472bd5b735f79c9cd6856a41c75</t>
  </si>
  <si>
    <t>0x4354e443f810f71ab6d7d4dc97c4982b70fd1b41</t>
  </si>
  <si>
    <t>0x7b6721a0245d9d56d8f84981947b9d19242bce77</t>
  </si>
  <si>
    <t>0x80261e203dc2be942a0cee8ece74a017496ed9c8</t>
  </si>
  <si>
    <t>0x828098029edbaf0225d2452b4174919757b19fb3</t>
  </si>
  <si>
    <t>0xd29aa918eb14263e3fdabf0e90b11148790a0a99</t>
  </si>
  <si>
    <t>0xd46f9d05eb341e70c423823f819239e100ec965e</t>
  </si>
  <si>
    <t>0xf15c9a87b887bbf4284f84baf60a4f22c6887947</t>
  </si>
  <si>
    <t>0x0d4b6945ef4758266487e5c5693c36c624709d9f</t>
  </si>
  <si>
    <t>0x35c4dd2975bd3d6077385d03e035042a04820568</t>
  </si>
  <si>
    <t>0x1d24047ef167e2686f2f9d51211c6d84d299c8bd</t>
  </si>
  <si>
    <t>0x9fbfe97785fb90905ae08a3b884c124617881036</t>
  </si>
  <si>
    <t>0x3c7bbf54773ccdc1e9333fecb15b5bffc614512e</t>
  </si>
  <si>
    <t>0x757068fc86642362bf392299d685bf411c937084</t>
  </si>
  <si>
    <t>0x40ee2ff2130c57ab1edbddccd32fe45f80b49537</t>
  </si>
  <si>
    <t>0x53c79c25939f3eaabe349d206a275f33aacc7134</t>
  </si>
  <si>
    <t>0x77a8b449e7cd61dd54b755034baf9d00eeed1076</t>
  </si>
  <si>
    <t>0x75987b9edb5463ce1a3a857e11671424600927a4</t>
  </si>
  <si>
    <t>0x5a03d9e470ab473c8c73c209756c6d0fd39427ef</t>
  </si>
  <si>
    <t>0x5d535a7effe520a194382982949a254eb8566569</t>
  </si>
  <si>
    <t>0xd9d69a398659ffe31573431a06466d281f8b857c</t>
  </si>
  <si>
    <t>0x4543b89ecb9c39f88bea9fe2733c13551dfc489e</t>
  </si>
  <si>
    <t>0xaa2356013157651df0db515d9d00d6131011d941</t>
  </si>
  <si>
    <t>0x91b7d50e7d1a162cbd96bb72be01356b892ee1d5</t>
  </si>
  <si>
    <t>0xcfe2c2d3865de01577d877ab5d60f2b3a03e5e7d</t>
  </si>
  <si>
    <t>0xd9695c9d0382057993e61e144e2c25cce6eee613</t>
  </si>
  <si>
    <t>0xe36838d74a00e25ffd7457505e473b7174f27b4d</t>
  </si>
  <si>
    <t>0xed3f0b7db115b18875c3e1ae0dcc281d0b9c9fa8</t>
  </si>
  <si>
    <t>0xf5e4d866f5093433b763c78003dec78bb024a510</t>
  </si>
  <si>
    <t>0x025b38b1cb6bba400aff0351fc072ade518a231d</t>
  </si>
  <si>
    <t>0x1ab45dd4080adecfed7a160fc474af22b0820ee9</t>
  </si>
  <si>
    <t>0x32773310047fe43bcc30165c8e3b4f124cee6b55</t>
  </si>
  <si>
    <t>0x5ade5bbf2ca7f48140b955ab90d3b0f2aa86dba4</t>
  </si>
  <si>
    <t>0x7b6f3c2fcf3a07f34e70ebcc67fcdef18a519bab</t>
  </si>
  <si>
    <t>0x96499a2b92f72586c3a43d35fa89441d9407beef</t>
  </si>
  <si>
    <t>0xb21d7bc72e7214cf5d0ebbeb34cf1d57c602b989</t>
  </si>
  <si>
    <t>0xca37eb24c2a5b06a0be8ba0e7f79f6f7ebb8ddd5</t>
  </si>
  <si>
    <t>0xe1a18d1cad40878c9dc4fa7fde4e91319e7af9b8</t>
  </si>
  <si>
    <t>0xfc52d268a315ea4bdad9c5807c3b0a17cc2c0bef</t>
  </si>
  <si>
    <t>0x74163a45c564ac3cd7308b7ad58932973610c73a</t>
  </si>
  <si>
    <t>0x54f524118fd93023d71925a834ab5a8c89f6ea32</t>
  </si>
  <si>
    <t>0x9dc53fe9f3167c360905d498a3d005abfdf876a5</t>
  </si>
  <si>
    <t>0xdf2c87d77e042e91a21af100147e98607b109ebe</t>
  </si>
  <si>
    <t>0x85ed5b93d09ff788487b1d77398661519429be4f</t>
  </si>
  <si>
    <t>0x72551faf0e665938d95ffb6b239c3b968f17dc76</t>
  </si>
  <si>
    <t>0xb1688b5063dbcf8e297fc38bb337b1a8ad37eae7</t>
  </si>
  <si>
    <t>0x446c38b410a27c70d955dc57b7c83b984d832b87</t>
  </si>
  <si>
    <t>0x04937c3f40668997df78479fc047a6953924047a</t>
  </si>
  <si>
    <t>0xd958182c2b2960decdde619e5965c48c3d4de465</t>
  </si>
  <si>
    <t>0x3196352b59872ac8bd04d91b15dffbfb19647529</t>
  </si>
  <si>
    <t>0x6cbb27876938f0d40ce20ee543f0cf3f360682da</t>
  </si>
  <si>
    <t>0x7ac995a5c11bb985f65e93df293fa7894496c8d3</t>
  </si>
  <si>
    <t>0xdee78d1c55519f41111a26505f27ff4ad46ba8bf</t>
  </si>
  <si>
    <t>0xdf72a758cbfb8a9fa371f41cb98862bcc116994c</t>
  </si>
  <si>
    <t>0x93f1022b2a3420fc43b2b5ef1042aae67fccc876</t>
  </si>
  <si>
    <t>0xe69b6e1d5669904f7d9c708c64a3fc97bef1e0b9</t>
  </si>
  <si>
    <t>0xec4c60ccf87ff6ad8aff32d4d48b68bc94dd577e</t>
  </si>
  <si>
    <t>0xcba84d02b8a3fc51468074451682f342fc2f70d1</t>
  </si>
  <si>
    <t>0xaaecaca4bc57985f106e0642c7946dc3381ac707</t>
  </si>
  <si>
    <t>0xc13ddb79d4d41a15bbfe1fc2963fe7dd705db7ae</t>
  </si>
  <si>
    <t>0xcc6826220ea5849240152db493a1c0ed4a1d1e1f</t>
  </si>
  <si>
    <t>0x0f52d95f07378f07bcdc0938560c72422b09570c</t>
  </si>
  <si>
    <t>0x950c81c36f391aef6d643a0c8e65d74a223849a0</t>
  </si>
  <si>
    <t>0x9e79cc2e013db6cab073bd0b35d7b6cdd1d59585</t>
  </si>
  <si>
    <t>0xbe1bd18ebc3adc55f738aa6a32a1f00935972578</t>
  </si>
  <si>
    <t>0x6b330e1e2f2b3809a6ff0635db0af557293bc9bf</t>
  </si>
  <si>
    <t>0x72cfe031fe84e91bb9f56bf4532797fa28712d6d</t>
  </si>
  <si>
    <t>0x703b0b9ae9105c15b25fa957f8b4955b6cd046e2</t>
  </si>
  <si>
    <t>0x12f5f74cd3cfb8bdc14c14ba1e20b387e4564929</t>
  </si>
  <si>
    <t>0x460faf7a23b42ee7cd91a79734eb13b583dab2b8</t>
  </si>
  <si>
    <t>0x1f53919bc5d4a89f4375a5ebe03f5ec51b1d3ebe</t>
  </si>
  <si>
    <t>0xcfeaaecacf42e197cbb0f0c70cfbc50bb16cc1c0</t>
  </si>
  <si>
    <t>0xd979e652f89382908f13307a544975b9c6a34ddb</t>
  </si>
  <si>
    <t>0xe3b28aa9b29e3d86fee1ce092265d806576123ba</t>
  </si>
  <si>
    <t>0xed591bb65371afc749936213029597ccbc8f7ef8</t>
  </si>
  <si>
    <t>0xf6079114c1afd20097a58aa9faf104132714f3c8</t>
  </si>
  <si>
    <t>0x02b702f8fb29974a6d2d3cfae2d15c81f9227d19</t>
  </si>
  <si>
    <t>0x1aba962682885f37c80fbb79e5ea325398e21472</t>
  </si>
  <si>
    <t>0x336184d815fb133b5faad79704b39f138545a8ef</t>
  </si>
  <si>
    <t>0x3ffcdcbb509ff2570cfd811706973310e976bffd</t>
  </si>
  <si>
    <t>0x5b0569e7a0ef08ca802430e287982cdd754fee2e</t>
  </si>
  <si>
    <t>0x7bdf2a65a8deffb07e3f69355d90651bc7485000</t>
  </si>
  <si>
    <t>0x98448f9ed9fc50e2f506a2e359ee6ccc2bbe03e8</t>
  </si>
  <si>
    <t>0xb2218aab768c17236bd875d98bde9e1fa5d45cfe</t>
  </si>
  <si>
    <t>0xca57c23e90fd0194290e1cbcdd005f430bb7e1bd</t>
  </si>
  <si>
    <t>0xe1f126f37a89ea7498bae7e91524b1be1d53ae23</t>
  </si>
  <si>
    <t>0xfdc3033977d5f89cb198c0f56f0a9f266d34dc65</t>
  </si>
  <si>
    <t>0xd4fe865db812547b519a7d46062a036f86eea178</t>
  </si>
  <si>
    <t>0x1b19e0c2aa7b1377e6213e49b0991f814b92fc87</t>
  </si>
  <si>
    <t>0x658dc67ae043c62de7c269d47c483e5a0f55c9d7</t>
  </si>
  <si>
    <t>0x00b2865b59c7fd1de45b87258e8aa3697097affc</t>
  </si>
  <si>
    <t>0xc4b96321f7ead400ef413c76c77040f2da65e141</t>
  </si>
  <si>
    <t>0x93e2b00b7d23402ff6cfae45a162e85f1eb7e67b</t>
  </si>
  <si>
    <t>0x50841524e0fb91848b17ad2a674f045917d2253a</t>
  </si>
  <si>
    <t>0x0d0f19b2dff1d3ab5114cebee863e1a2437d32a0</t>
  </si>
  <si>
    <t>0xf6e5284eafd2b084aa6a87ad8b71c45437efd057</t>
  </si>
  <si>
    <t>0xfeee7eee6e58d4e181db9f7abff5bf81625eb3e9</t>
  </si>
  <si>
    <t>0x7e4f87fc5382f10ed2613fe3101ae229fb82a13c</t>
  </si>
  <si>
    <t>0x36d8df7ebb6433402415dc4cdbeb9ce053f53dc0</t>
  </si>
  <si>
    <t>0x755f089c394cf7e7962b07f54c4fd3c5c06fc88d</t>
  </si>
  <si>
    <t>0xa6dd76021bf46dd3312085c25538021f93663f47</t>
  </si>
  <si>
    <t>0xaa6a05236ad167da65e9701412df07f76f6d7900</t>
  </si>
  <si>
    <t>0x671ca8dcb16eeb5d81e33d75be7e7423b3ef4e00</t>
  </si>
  <si>
    <t>0x9b08661bdc0c77096e37f1ff55ea2fd27f2b3ed5</t>
  </si>
  <si>
    <t>0x7ed2bc24b59e0b76fa06118495b031248d70d006</t>
  </si>
  <si>
    <t>0x4924ad0bc1cca274898653b9cda1c20584a75e4f</t>
  </si>
  <si>
    <t>0xf2fad46eaf67bfe006af0e44202e4695f90356cc</t>
  </si>
  <si>
    <t>0x749257f879a56636a6957bd1c469ad3d2f45cd61</t>
  </si>
  <si>
    <t>0xc102eda1c40266300e59a13f0b865094027c9265</t>
  </si>
  <si>
    <t>0xebf4faf250ab0a7c3bcb5eb013c7fb0f60b772ca</t>
  </si>
  <si>
    <t>0x6641ebddc37bf0e0d89b5d540d600bf12cb91e81</t>
  </si>
  <si>
    <t>0x6fc5425a7ebc61c81868681817fa3af8b334dec5</t>
  </si>
  <si>
    <t>0x8b91c0c00627aa11822cf29d5696ac7c5687d3d2</t>
  </si>
  <si>
    <t>0xee52e56b704e706fd3c9d7af807fe6bfbaafc8c8</t>
  </si>
  <si>
    <t>0xe7d91e008af9a433f9a1e6348aea00178beed32c</t>
  </si>
  <si>
    <t>0x5caae2aeb4fc66b59b33076e605b8f554fe58140</t>
  </si>
  <si>
    <t>0x5f32fad4dee28558d2e90a32e66a4679a3bc3941</t>
  </si>
  <si>
    <t>0xc2fea9b660e6e0ee81b69fc5893f97c80c9e8f3a</t>
  </si>
  <si>
    <t>0x55c8bcec0df2a61b6ef24815b3462293a27366a2</t>
  </si>
  <si>
    <t>0x2780f10bc2a3a92d43029cf156ec2aa16a8d3a1d</t>
  </si>
  <si>
    <t>0xcff92217e367b6da50f97d5082fbd64121e37df3</t>
  </si>
  <si>
    <t>0xd9821620ed7b6427cb2eca57c750128f8bece6a0</t>
  </si>
  <si>
    <t>0xe3cf91a11fc990a6143ec3f05540434dd8a0fc7b</t>
  </si>
  <si>
    <t>0xed62b8d703cbe5a29108d19a9439c72fcacf96c9</t>
  </si>
  <si>
    <t>0xf670f852e036ed84e8a1198fc29f87026f33f98e</t>
  </si>
  <si>
    <t>0x032902308647492d016a33617cf04fecd3d6f37b</t>
  </si>
  <si>
    <t>0x1b1e86fe3109604a3b0d380eb6514c9361ab673a</t>
  </si>
  <si>
    <t>0x33896a481601aba91e67e2ee308f4b4bce00030c</t>
  </si>
  <si>
    <t>0x402ad50cc623fca9920cc201b7620d0e3eb2d48c</t>
  </si>
  <si>
    <t>0x5b3c115becac871ba8963ebca730d61dd18d391b</t>
  </si>
  <si>
    <t>0x7d4f06ddd289181d3d16c8b85f1a9b8e57f4050f</t>
  </si>
  <si>
    <t>0x98ce05a0d7f9368226997981919c89fe976a2a89</t>
  </si>
  <si>
    <t>0xb295661c091c7c8b0a4d57489d9bddf1aab331b0</t>
  </si>
  <si>
    <t>0xcab1b10a1e8b6d9d69ee52b2a3b28e61a90288db</t>
  </si>
  <si>
    <t>0xe1f32283b4c1f14c68d0f85c62a937c2a4c58225</t>
  </si>
  <si>
    <t>0xfe425ffe929b0ce826d7ce671528c1d7c661807c</t>
  </si>
  <si>
    <t>0xa86afa919e216de75dd1f41e6b7ac7591651c84f</t>
  </si>
  <si>
    <t>0x61a6ebbd383685d609e624bcd19e851713853aac</t>
  </si>
  <si>
    <t>0xd7265b4a905a5db0fea59b3fe108a13490ad7043</t>
  </si>
  <si>
    <t>0x2f3d62d6c8fc45e0eeaefaeff6152bd8cc411da3</t>
  </si>
  <si>
    <t>0xa319637346388244c16b1a9e0fd45c043a6344de</t>
  </si>
  <si>
    <t>0x080ee4f0e5e224593935668c19dcf3f3495ad425</t>
  </si>
  <si>
    <t>0x30c45382613b6a17dc384e1ad583ee95157008c6</t>
  </si>
  <si>
    <t>0xc7995af9130c37feec6235a031af603265ad3598</t>
  </si>
  <si>
    <t>0x86fc5f64cf0692d8753f93745977db35ccbd4476</t>
  </si>
  <si>
    <t>0x303420a2d63a69fd3027821e28b31429107b45f2</t>
  </si>
  <si>
    <t>0x37d762a9c38eae595bebcf0ada2df93ab83ff8ac</t>
  </si>
  <si>
    <t>0xbe6c68cd98bcbbfb85ae8ce976cfcc9cfa9b8b53</t>
  </si>
  <si>
    <t>0x243c245c4b99c1840226b05c42d794f9bf5384ac</t>
  </si>
  <si>
    <t>0x25a5d2b6c570996053cfcf5a7f65b011cd329000</t>
  </si>
  <si>
    <t>0xddfa892d95110e9880dab253e57a73bbaf513f43</t>
  </si>
  <si>
    <t>0xda07f1603a1c514b2f4362f3eae7224a9cdefaf9</t>
  </si>
  <si>
    <t>0xb12c6b96bd582e4392c3beccc6607d2d7575e559</t>
  </si>
  <si>
    <t>0xfca7f73e5cc6ea8c0b1cce5490f01317560beabe</t>
  </si>
  <si>
    <t>0xcedddc1b231821c26f40a4df6e770098bc2e2b98</t>
  </si>
  <si>
    <t>0x848092ce2935b0c028247d4c0a4778b0f097bf6c</t>
  </si>
  <si>
    <t>0x5c921d2591286013df418aa558aa9169b8e01345</t>
  </si>
  <si>
    <t>0xaa5cd12417ad654e3a9da93ab078df105216110a</t>
  </si>
  <si>
    <t>0xd638644fd8a2b473ddc5428622405b0302a3caea</t>
  </si>
  <si>
    <t>0xabfe5c58b18a032f9399ff1162ac3922feae35f9</t>
  </si>
  <si>
    <t>0x1bc4b1433741e77ff661693d85f9362d42562299</t>
  </si>
  <si>
    <t>0x6ee8d743eb8bec665aacdb535f2f100f040ca6c5</t>
  </si>
  <si>
    <t>0xa9eb9fbba76d07c21ed01603a9a1e803bdd14213</t>
  </si>
  <si>
    <t>0xb3cf211990a5804f299730d85ff1ebf2cb2b73d5</t>
  </si>
  <si>
    <t>0x5682ff369a3ce80dd7ec2401b2f1e098fd09c954</t>
  </si>
  <si>
    <t>0xe0ba1751605fad8dbd48a5cd386539b1a12db651</t>
  </si>
  <si>
    <t>0x0b66b4314b2b16afc549eeb2ad4bc26820b4c9dc</t>
  </si>
  <si>
    <t>0xdd4db80b109c7decff9a431471036aae3aeec9ba</t>
  </si>
  <si>
    <t>0xd03f5ce55f4b67fff61fbac3514a808fcae44658</t>
  </si>
  <si>
    <t>0xd9a8cb9c8d3a4a10e39f99f6e6d93f71286798de</t>
  </si>
  <si>
    <t>0xe42d9142f2623bd8c5bbe39c7cb931597bb7d881</t>
  </si>
  <si>
    <t>0xed6f9625a3e605623fc80612733932c3e336fc25</t>
  </si>
  <si>
    <t>0xf6a090d2b63478fa0e25b89806779fae9b1bf724</t>
  </si>
  <si>
    <t>0x0377ee5dfbd9a1f2714b532f3d3db4e95f257655</t>
  </si>
  <si>
    <t>0x1bb2e37410e0a2c6128daaa963ee89b07ffc0fff</t>
  </si>
  <si>
    <t>0x33d347500b786429236ded90fb34c1535d4b3c68</t>
  </si>
  <si>
    <t>0x408d2d069fe66110b92b58d2c206f8e3462bba2e</t>
  </si>
  <si>
    <t>0x5c662b3521a19a22749ce11d01be787fecd68a13</t>
  </si>
  <si>
    <t>0x7dab26a1ebd43fa060163fbeb3b7b563ad92908e</t>
  </si>
  <si>
    <t>0x9906193926715e87806ac9d6f85773783050c33d</t>
  </si>
  <si>
    <t>0xb2e5006ce22cb31f39dbca8682e94dcca5c5c76f</t>
  </si>
  <si>
    <t>0xcac9b5a0a9fb708bb88af58c942db717625e5063</t>
  </si>
  <si>
    <t>0xe2547c09b80e493adf285c5432e0414250fdc76c</t>
  </si>
  <si>
    <t>0xfe5d275b1da8b1c1c834552d89d9ca509668d6ca</t>
  </si>
  <si>
    <t>0xe1ac14865b37c33500c610f42b9418d2931dba00</t>
  </si>
  <si>
    <t>0x9664c6c7ba58208ef877287bda1780012f87342d</t>
  </si>
  <si>
    <t>0x34be476125eb886bef4863c228350575d7469330</t>
  </si>
  <si>
    <t>0x45a42c776890b6202071b23cf2be38467c8697d1</t>
  </si>
  <si>
    <t>0xd6dc48c8325a9ecbdef7cb7fb48e666d031a2f5d</t>
  </si>
  <si>
    <t>0x71a6152213d8611634912edcbdfdeed9a2d9aba4</t>
  </si>
  <si>
    <t>0x5ab8c55a6ae02aca73049610c120faa57c19136a</t>
  </si>
  <si>
    <t>0xc106dbc13b3b16e3361c8094f34da4cb19af7770</t>
  </si>
  <si>
    <t>0x293a7cde65f90fe48a67249afecc72b0ad82e8f3</t>
  </si>
  <si>
    <t>0xb4e43658d83350484aaa626013400ea0ec5e46ce</t>
  </si>
  <si>
    <t>0x47123b7d60baae78c6fcf03d8e11908b13e8bcc1</t>
  </si>
  <si>
    <t>0x3862e041ff6e98262190f3cfda9fa5da07e72816</t>
  </si>
  <si>
    <t>0x185df74af58c837e89f7f512ec4763960ecf7c34</t>
  </si>
  <si>
    <t>0x34585bf942c5bc8894765f6fda9feb9d96976baf</t>
  </si>
  <si>
    <t>0x2cfd75b21b40b1f3c9d960c198ed3c87d1a76bb7</t>
  </si>
  <si>
    <t>0x1e3c0ce4846001d73d0c09df51b2fb3d937eb24d</t>
  </si>
  <si>
    <t>0xef564d6cad7dea4c22325c87825828cefc9609f8</t>
  </si>
  <si>
    <t>0xb080ba910b337f714920192fc4b5d7234da7430b</t>
  </si>
  <si>
    <t>0x04cc89544a348c5680378f90a2c82bfb4b2bf4a4</t>
  </si>
  <si>
    <t>0xbd5656e986240a14f81a1845b3677180919c5177</t>
  </si>
  <si>
    <t>0x9c1b690a9e2126f3cfc66e691aec4601f24057dc</t>
  </si>
  <si>
    <t>0xa16def1313cb824f833a98123a5c5f55613b5b47</t>
  </si>
  <si>
    <t>0x14947aa3f79d1858e507c7c9a1558aaf25f1aa13</t>
  </si>
  <si>
    <t>0xadc7f3e139e2ba796252ddcbfd6a5a3e58acc2bb</t>
  </si>
  <si>
    <t>0x9a5be11a6ee962f44ef38096fe28f9e079d2eb2d</t>
  </si>
  <si>
    <t>0x7c99e691c19b7548d31fd88666025687ccbc5fff</t>
  </si>
  <si>
    <t>0x6da031eb2289153b7f622b54671315a15d898fae</t>
  </si>
  <si>
    <t>0x75fa90f685b8d311b583e48b0e55155bb85b8814</t>
  </si>
  <si>
    <t>0x71cac8565a3a24667113bb990b9c408b53ee475c</t>
  </si>
  <si>
    <t>0x36eaba91c041c98caf3ba916735f32c78668349a</t>
  </si>
  <si>
    <t>0xd0577539dc84d64c21543010b287395820cba387</t>
  </si>
  <si>
    <t>0x5a740245d592575b846f419a63133bfc1d454c90</t>
  </si>
  <si>
    <t>0xd08f6634d98d5829a48672a74281957868cd949d</t>
  </si>
  <si>
    <t>0xda1a3f141a33aa325079ac8787bed51b49118a52</t>
  </si>
  <si>
    <t>0xe44ed58ed42215b761e074580a5889fce1fb7400</t>
  </si>
  <si>
    <t>0xed780370e01b9ef26af207a14c5c5d6ed2753a51</t>
  </si>
  <si>
    <t>0xf6b44d3df2920e3a4c67bf3caf0a91b80d817c01</t>
  </si>
  <si>
    <t>0x037dccfefcc371c88f57cf5a0edf68ddaeae671a</t>
  </si>
  <si>
    <t>0x1bc9d8cb11b8f52e2aa288e4bd306940fab16167</t>
  </si>
  <si>
    <t>0x343fc5219b45055f5081b7dcd2300583eb924145</t>
  </si>
  <si>
    <t>0x40ad485597bfc6663c21f4e5a9fcb446824257aa</t>
  </si>
  <si>
    <t>0x5df97886f71dcba92e555644b6b30fd567eb00fe</t>
  </si>
  <si>
    <t>0x7e1c2678d1a640c424dfb33f839de9a6990d40c2</t>
  </si>
  <si>
    <t>0x995476154ba82aa5b15e0cf14142d0ad529ab42b</t>
  </si>
  <si>
    <t>0xb385e3098f355ff9d7c6b46d4781e73d3f1df895</t>
  </si>
  <si>
    <t>0xcaef65497c8e5d08c418984f863e8f51be7ee339</t>
  </si>
  <si>
    <t>0xe28bcc3a09208b9a0bdf32e4d1f05ee5636f79ec</t>
  </si>
  <si>
    <t>0xfe6050051ac40f419bd33c35c23d5feaeec0361e</t>
  </si>
  <si>
    <t>0x198ba396b467e0e94a247903c8399155b0eb5d70</t>
  </si>
  <si>
    <t>0x45bea2d2f8835701d2adced099b383d81a5f8ec0</t>
  </si>
  <si>
    <t>0x0b963e0ea1f723e1252dfc2e58f01860b4c71dab</t>
  </si>
  <si>
    <t>0xf581dcafd9567aef8d667d5d9bc97d2d5415a7fd</t>
  </si>
  <si>
    <t>0xac2562d0b4079fd0c4730eb57dcac67611334c96</t>
  </si>
  <si>
    <t>0x51ba6df0ae74d529344f76609329d9adf84dd659</t>
  </si>
  <si>
    <t>0x547011df595871da6dfa5fb058b52b17294b77ce</t>
  </si>
  <si>
    <t>0xf5a67c2731d27a3240d7c49e332bb90b6df861db</t>
  </si>
  <si>
    <t>0xabd04cf6add717995eacf6138ec0826bcfbbb8b3</t>
  </si>
  <si>
    <t>0xdf46703d3bccd7ea6dc5c46dd23d78a1922a6204</t>
  </si>
  <si>
    <t>0x24d45c8d175d9eeff2b68b53466644fb750aac67</t>
  </si>
  <si>
    <t>0x39581e981ff9357f32cc64c2257f3ff8b035dcae</t>
  </si>
  <si>
    <t>0x739c4593952c9120e31a7771fb690a11708fa846</t>
  </si>
  <si>
    <t>0x25e80e29a8a3fc5ade405e5cadf136d3f092dc58</t>
  </si>
  <si>
    <t>0x1d0eff89fdefffb6e23a855e91683152c503b616</t>
  </si>
  <si>
    <t>0x152d551abe830cb8d139e625d155f0733ac1b200</t>
  </si>
  <si>
    <t>0xd86d8b4de15c815e3482aace982bb8d1cda8b86c</t>
  </si>
  <si>
    <t>0xc3409092199ec2d5e97480e5ae2534d9644e0788</t>
  </si>
  <si>
    <t>0xd6d758cd6a8b100d0e7304abe8dfecf437207c3d</t>
  </si>
  <si>
    <t>0x973244758a655fd5142d5be294283cb29c805bf3</t>
  </si>
  <si>
    <t>0x1895cff95539a07409d3012c7c618d0615dfee29</t>
  </si>
  <si>
    <t>0x6a9d943228a7a8b1b00f300eb8166dbf43e1e6dc</t>
  </si>
  <si>
    <t>0x503c5ce3af6d77eb8768ea0f65a7ce1e5f0d901e</t>
  </si>
  <si>
    <t>0xf6305a1398cea4deadadeaa6c415d7053cb3e744</t>
  </si>
  <si>
    <t>0x6b59d921f71c0aa5c2e79ad7e8a7f8c2b1603a5e</t>
  </si>
  <si>
    <t>0xf2ab36348c625deb909f138970ca737ccbd888d0</t>
  </si>
  <si>
    <t>0x00f1e100535ad805b01873116ed634e54893d7f3</t>
  </si>
  <si>
    <t>0xdd18ed6aea3c51a9bc2a4a3af5886dedbd0cb042</t>
  </si>
  <si>
    <t>0xaa1c27a868cbda2fd5456c27a7e6d2b5e0e2adea</t>
  </si>
  <si>
    <t>0x68329a2e30e6635f00f053bcd5d1c03ccdaffc67</t>
  </si>
  <si>
    <t>0x97e45c912666798036aa084a1ea0560b27fd1137</t>
  </si>
  <si>
    <t>0x187f53f6a9e31e9164bba578731f623e6e54d2b9</t>
  </si>
  <si>
    <t>0x70aa580ced03e9a31ca4e7919189dd2a24ff84cd</t>
  </si>
  <si>
    <t>0x5e62f35740aedde1b4dc066e7214683bf4e6c456</t>
  </si>
  <si>
    <t>0xd0aea8eb462bea4c836315ff55a6fa6a89de0e41</t>
  </si>
  <si>
    <t>0xda2e6c691598fe24cb9b88174e0dbccb4739f04c</t>
  </si>
  <si>
    <t>0xe4622d754dfe74172dc28afb7ff6131458e60f74</t>
  </si>
  <si>
    <t>0xed9a0354c15fd1b37e07a1f24391a0822b236596</t>
  </si>
  <si>
    <t>0xf73596ca035457f16d666c169afe70f35a682ba4</t>
  </si>
  <si>
    <t>0x03b00ba1b42cde7d3ca73422818e5b449a5bdd66</t>
  </si>
  <si>
    <t>0x1c67b203a696986d7c297f600293112e960bdb86</t>
  </si>
  <si>
    <t>0x35f73fbb8608081c3184e8a2c26766b9777dfbf2</t>
  </si>
  <si>
    <t>0x42d2e2c3df9405d08debb45337abbab775041b88</t>
  </si>
  <si>
    <t>0x5e243aeba5b9d6f84da35dda4fdaa03fb0ae18af</t>
  </si>
  <si>
    <t>0x7e1ff226255442df3aa92a46f11ada59152b6522</t>
  </si>
  <si>
    <t>0x99774abed5ba4188b603cf1b8797e91653f2e957</t>
  </si>
  <si>
    <t>0xb39f19269ae21a340d19fbfb870c3e04e1c741af</t>
  </si>
  <si>
    <t>0xcaf3845bf217921e3dd9cc3eae52fdaa0932a011</t>
  </si>
  <si>
    <t>0xe3e6301186462608bafeb00bbb16dcf7984b9fec</t>
  </si>
  <si>
    <t>0xfedd4c056bb3620bda3017c73712fbffbdbce980</t>
  </si>
  <si>
    <t>0x0f63d1dec90b9d4aa6a680d55e391be71c80210d</t>
  </si>
  <si>
    <t>0x5f2de3f2bf4bb6b1505b84be7ce9de843e133400</t>
  </si>
  <si>
    <t>0x51357b478553eea5e4ccca48156d85226c2ca9b8</t>
  </si>
  <si>
    <t>0x8c1a4a7c0dd1eadbec125b12d04b5c3e834c5d62</t>
  </si>
  <si>
    <t>0xbe47f387629d79f292a964c7592747043eaa866d</t>
  </si>
  <si>
    <t>0x164b3f0ba12d6f828fcb1c882f21f6d22cc9b894</t>
  </si>
  <si>
    <t>0x4fd665a8b8fe3358eafc96e2bff8c39228922545</t>
  </si>
  <si>
    <t>0x90797766085501d48e1e47d51fc9241f6aea4c96</t>
  </si>
  <si>
    <t>0x2fe3d32f957fa86ae71cbdec20e15578c8dc3f33</t>
  </si>
  <si>
    <t>0x14ec83b422e0d5ae934a6581dc3b95b465e96c89</t>
  </si>
  <si>
    <t>0x6e5f9d99931239bb9e3b6d82813376e505b97f53</t>
  </si>
  <si>
    <t>0x3966501fddaca115e25e6d8d08ddf8bfdb23a137</t>
  </si>
  <si>
    <t>0xc07a327657ed83d5c57085f9cc6df1161bd0808d</t>
  </si>
  <si>
    <t>0xdb7f5b4917ab5f5903243427fb0c3a772b4b8713</t>
  </si>
  <si>
    <t>0x7f605a76f859541c5c90bae5644971f3f8316f9a</t>
  </si>
  <si>
    <t>0xc0b356e1365b4f2fcca0cf31f17e11c81a0313c7</t>
  </si>
  <si>
    <t>0x11361448856b4fa2cbac39086107ed7499be1a50</t>
  </si>
  <si>
    <t>0x6365a494d56a9771585fd84d36478d7fe28f6b1f</t>
  </si>
  <si>
    <t>0x697dd3917e2e65dbb3842e7321836e05275becdf</t>
  </si>
  <si>
    <t>0x0efa876e604fb896a968faffa6a183740514aabf</t>
  </si>
  <si>
    <t>0x3cbca02ce3ce02eb9233bc4f1c80594fb96313f8</t>
  </si>
  <si>
    <t>0xa5abe2583b35de79b06f9f0bba16ed1649179bc7</t>
  </si>
  <si>
    <t>0x93a43c6f8e2eb37d15051557f3387e9bb95fb502</t>
  </si>
  <si>
    <t>0x92087e0cdab60db65aa0998d50c6ca0a05f6ff4e</t>
  </si>
  <si>
    <t>0x7ef6c510512aa888d608503b2aa26fa78060664d</t>
  </si>
  <si>
    <t>0x42cbecece7007fb0972a8ed3a2249b32fb09eedd</t>
  </si>
  <si>
    <t>0x86eb68e12030aef0e4315e54f47db42346e3b058</t>
  </si>
  <si>
    <t>0xe52192231bfed2ac1e121e0307350bfb37a3d602</t>
  </si>
  <si>
    <t>0x2c2320181c2226370c017deaf8976786dd0c8329</t>
  </si>
  <si>
    <t>0x3355b78923136ce980e9bf1b37110a9ccfd782fa</t>
  </si>
  <si>
    <t>0xcc0bb40d950156b7849b5a133739b583e8f2d2e3</t>
  </si>
  <si>
    <t>0x10bfd1eada75f4cd445bca5dfda06220f97a93b4</t>
  </si>
  <si>
    <t>0x1d5496fd8439136fba53ddf8a4386e63d5a64b55</t>
  </si>
  <si>
    <t>0x908de5f2c038be776696086b124bfec47d290f46</t>
  </si>
  <si>
    <t>0xd0b5a2bf5d03ffd8dbdd8eeeeecfa25c0f404126</t>
  </si>
  <si>
    <t>0xdaa9f77d0319c9f3735eba5fbb272ce9a0af7be5</t>
  </si>
  <si>
    <t>0xe46c451eefe336ed450dd7ed8e14e4f38c40c0b6</t>
  </si>
  <si>
    <t>0xedb4b628255830b78be175dbfa6d0292208c8662</t>
  </si>
  <si>
    <t>0xf73f97759a53e44a8c59de3bf3dd3bc11b814587</t>
  </si>
  <si>
    <t>0x03df201d1f83155a3465307818a7d0227806fd28</t>
  </si>
  <si>
    <t>0x1cd6d31e24218e2a519e7b81b8a4a80d35c0f9c8</t>
  </si>
  <si>
    <t>0x3600eaf70d6a47d52c32e95beff22db8040dda1c</t>
  </si>
  <si>
    <t>0x435513e526e3e6db2fa481ccbaa30e1ee6d10ef1</t>
  </si>
  <si>
    <t>0x5f8b302a3dce3a47ad6a042039533481e1ce6f71</t>
  </si>
  <si>
    <t>0x7e496c9a0c4e5c4ed23719858b0fe27ef06375ad</t>
  </si>
  <si>
    <t>0x9a5d301ac25bdd8587a857dc237f690fb0dda781</t>
  </si>
  <si>
    <t>0xb3ad4e47fd357c1ebdccf9cdb8d827132388e05b</t>
  </si>
  <si>
    <t>0xcb6336fd4034d1811022de67d295803b27918455</t>
  </si>
  <si>
    <t>0xe5388eb133c502bcb132ca56c4cc3487d4d7ff60</t>
  </si>
  <si>
    <t>0xfef003da3444f97098be796b776fa9c657588afd</t>
  </si>
  <si>
    <t>0x39bd3583f5d3079390161bb1470e0ca0c1e5df06</t>
  </si>
  <si>
    <t>0xb2235c23d953043485c3c95f6c8c68ce58b5bb69</t>
  </si>
  <si>
    <t>0x3789ff6152ac1edb0b484bab36f4e077c6510936</t>
  </si>
  <si>
    <t>0x08c6707683d770e3d40e787a753e4e1aa1009736</t>
  </si>
  <si>
    <t>0x0726f72a45d7a64d899b6392375c7fa5090f8a82</t>
  </si>
  <si>
    <t>0x88acde29f5547f4de733072afa230e756bdcc147</t>
  </si>
  <si>
    <t>0x97622ba0e0a3296365178a65a33c49885c5b894a</t>
  </si>
  <si>
    <t>0x945a70d0d995de064e08ce30899c6a07218dcfac</t>
  </si>
  <si>
    <t>0xcb02836c0e80e011d81a3c9ca3a567ad406af973</t>
  </si>
  <si>
    <t>0x0ce8e445e10c34bee4f1a6873b52ec5b88fbfa94</t>
  </si>
  <si>
    <t>0x3969f7efe2361bc584606f27c58360e3c8b7cd34</t>
  </si>
  <si>
    <t>0x5d565432fb3c1766c30ec9a35714e53b8e88e15a</t>
  </si>
  <si>
    <t>0x243329b096506f7e3e14fece38f950e3cc3a526a</t>
  </si>
  <si>
    <t>0x639921d8eef05f8d756a24b7e125c433324de719</t>
  </si>
  <si>
    <t>0xc5c89ae40d20a0ae57ab1643bb9bd292a3d78c3e</t>
  </si>
  <si>
    <t>0xd29b6a32b192db9f1f5a35f19acddab9058faf4e</t>
  </si>
  <si>
    <t>0xeeb48cc45e8c19468a3bfe6f6ec99276304feab9</t>
  </si>
  <si>
    <t>0xc1a0bf8891679066488db8646cad697b29b13d5b</t>
  </si>
  <si>
    <t>0x7a4247796b036ea0148a1226b79ac143d2043382</t>
  </si>
  <si>
    <t>0xeacbbe7474339581205bdf431e954cdb2d68f93b</t>
  </si>
  <si>
    <t>0x54c7a4db5ee8386afd42ba13e512f891938f5a40</t>
  </si>
  <si>
    <t>0xbebf2e130a3c74c71337115142a6b5d7881cb944</t>
  </si>
  <si>
    <t>0x0f34739bc70f223658c333221b9594ef3d18e1cd</t>
  </si>
  <si>
    <t>0xdeda0c549f4e763bd1e9d947eea53e2100a8960a</t>
  </si>
  <si>
    <t>0x82898516fc1bb0a4a568523d06478bd8267b3e13</t>
  </si>
  <si>
    <t>0xd6a4452eebde830888cee4a395126831ab16250c</t>
  </si>
  <si>
    <t>0xf68b05849ef007c120489f028c9cb036aa492447</t>
  </si>
  <si>
    <t>0x122700489c82ad39739060e8ac579d65fdf1b1d1</t>
  </si>
  <si>
    <t>0xd3cd344c779caf97da5e02af6089ee52d15f18f2</t>
  </si>
  <si>
    <t>0x2a7459b2c1a71e7e7f9e6a7de9a6751d5950c542</t>
  </si>
  <si>
    <t>0x1988ff5752fd473b4827528b3ad9ba363c7ff6f5</t>
  </si>
  <si>
    <t>0xd0d60a7a9f62017cc8c5a324f34b76eab2eaad9a</t>
  </si>
  <si>
    <t>0xdacb2715d680f978394731eaf855eb8964356d85</t>
  </si>
  <si>
    <t>0xe477ca4045d8c99becef15044a3bfc6463332422</t>
  </si>
  <si>
    <t>0xedbe4156dcd054a54923cedee00dbb0249d03545</t>
  </si>
  <si>
    <t>0xf748ef89b4a1a95f5fcb97e579bff0936daeb3b8</t>
  </si>
  <si>
    <t>0x03ebbdfba9b4b1f991d3740776666b8bb46f4de3</t>
  </si>
  <si>
    <t>0x1d01663c0d6cbc60f07b1be7f4d4ec2aee8bcdfe</t>
  </si>
  <si>
    <t>0x3647b979978be2442cd6fd08035b841ec4a6233a</t>
  </si>
  <si>
    <t>0x440947253280f3e0bf20ae6996005eb6459fad3b</t>
  </si>
  <si>
    <t>0x601a7c583dacaded3774fe22d9766dd0d72e741d</t>
  </si>
  <si>
    <t>0x8042d6bd08adb196297145f943f696938b593bdb</t>
  </si>
  <si>
    <t>0x9a941eedcf92872b004243a5add6477d494dacd3</t>
  </si>
  <si>
    <t>0xb40111052649ce0d3b4943d73551b298acb893a5</t>
  </si>
  <si>
    <t>0xcbbc772eef46cd3dfdce88b3099e516f409e68a8</t>
  </si>
  <si>
    <t>0xe543e501a70c6cf965652980bed639b26248d548</t>
  </si>
  <si>
    <t>0xff06f92809ec0cb02fbbdacb779b506fe73cbd33</t>
  </si>
  <si>
    <t>0x91d8d7dfcadc8e04195e75069e1316e01ba7f01c</t>
  </si>
  <si>
    <t>0x3e3cf9a7ca8cbb1250a89a236c7b204773414b61</t>
  </si>
  <si>
    <t>0xa8b2e274643e56ce24444da214e1c32576d0a5af</t>
  </si>
  <si>
    <t>0x9f8a5e8063019b912e3d0ed96455d4b3b69f9fd8</t>
  </si>
  <si>
    <t>0x7893651c0a5d03dbca778b86b57591d007d0a113</t>
  </si>
  <si>
    <t>0x23e3ff9ddceb42fc342f3c965f6a68e96a93277c</t>
  </si>
  <si>
    <t>0xfbff0cf854cad1244a6360bbabb2ca9e0ea86f23</t>
  </si>
  <si>
    <t>0xa25d3b22036147be94a47622e5d31c6ec12871d3</t>
  </si>
  <si>
    <t>0x383b2e0d6d986c2696bd02f040a279cc114011c4</t>
  </si>
  <si>
    <t>0xc797379d460cf9bc90e034ee179723251f1c366a</t>
  </si>
  <si>
    <t>0x8dfefc96d2690c64ef43fc3efd30e964a070e65b</t>
  </si>
  <si>
    <t>0x39a07b0869b9e511d52770405718af0662ee8e43</t>
  </si>
  <si>
    <t>0xa198f60d2d3b13ad3d2867e057395a6ef6982c14</t>
  </si>
  <si>
    <t>0x582714abc62c0e680cf853c653a707169979c799</t>
  </si>
  <si>
    <t>0xe7c35fc8ed2432907686b0880dc5e07d1bb89149</t>
  </si>
  <si>
    <t>0x070988ae94f0438c55aea8fe6962d49c933acab1</t>
  </si>
  <si>
    <t>0x152b7fe17e8a5c314f54bede2bf0d5fbb84c754c</t>
  </si>
  <si>
    <t>0x6c7bda32aeaa191c1e8e918d5ad3130dc6b89dc3</t>
  </si>
  <si>
    <t>0xc42cff27388bb4e8fdf07bf3faa1f4c235721a16</t>
  </si>
  <si>
    <t>0x43cf782bc3bf2c6d37c8116629488233c5876f19</t>
  </si>
  <si>
    <t>0x8b1b3e580899165da6a43ad0a50d69db859d31f9</t>
  </si>
  <si>
    <t>0x9707f824c8a94e9c8baa3e9ef0c1f1490b9fed96</t>
  </si>
  <si>
    <t>0x1704c21ce068dd5b11cb40aee67cd12771432631</t>
  </si>
  <si>
    <t>0x255121aee44af3d65ae898048148d95aa4b7ca45</t>
  </si>
  <si>
    <t>0x942a7c7737207b3474941005637ff4d99f6a5de8</t>
  </si>
  <si>
    <t>0x3f7801815b4ba2fdf49277491dfd52b5d2c7026e</t>
  </si>
  <si>
    <t>0x48f59e729553045351d4cc83e088cd8b586dfb9a</t>
  </si>
  <si>
    <t>0xf208a854d8dd608ad95644e7ca3a59a31aacde9e</t>
  </si>
  <si>
    <t>0xc5f8db19efcf4ef64dc3fe0822a3b489056e826a</t>
  </si>
  <si>
    <t>0x0e8c00aedda237c54f860e614062efce5c40786c</t>
  </si>
  <si>
    <t>0xe598c65f960a8c39b539f31cabf2c28f1567fd54</t>
  </si>
  <si>
    <t>0x2b201d54319e12c16d23689e0bf98eb96214c565</t>
  </si>
  <si>
    <t>0xd0db18f4c97c7f09631940b3bbafe251a6462653</t>
  </si>
  <si>
    <t>0xdae2e7ee413365c4c9d250051fe38f21df6107af</t>
  </si>
  <si>
    <t>0xe4be6262833c3dd1468c0f8613a21e485e5b5c8d</t>
  </si>
  <si>
    <t>0xede03694167169607515bf27b2637c8df53c7995</t>
  </si>
  <si>
    <t>0xf74e78412bb1fe51c839e7b16b7aa7a907c719f0</t>
  </si>
  <si>
    <t>0x047cb4b9257b794019253248fc38c13ffdbda040</t>
  </si>
  <si>
    <t>0x1d17fc3ded8748e1affc72f11b5f71811d4c6e5d</t>
  </si>
  <si>
    <t>0x44a9075015e370f734852faf0dc89ce6f2c93563</t>
  </si>
  <si>
    <t>0x606f85847b0c997db10985782eb0f5f2c3891568</t>
  </si>
  <si>
    <t>0x8073abe441a44bfa806672e139aedab2ccbd1314</t>
  </si>
  <si>
    <t>0x9b1a68e8396bf0e3c526db11f30970da22b590dd</t>
  </si>
  <si>
    <t>0xb4b724d789c30f4b40ff9eede53d42f1a09d796d</t>
  </si>
  <si>
    <t>0xcbeb3bd5d6ad1abf3947d6a6c9302f32e416242e</t>
  </si>
  <si>
    <t>0xe64d300ea9cf481fe299e9eb2a0417bb4b391f26</t>
  </si>
  <si>
    <t>0xffbee34d5d6fc0e6fb33647e08f696fa2cd5361c</t>
  </si>
  <si>
    <t>0xf86fd7d9402371cf268b1ea47ea67ee9b5f4e1b8</t>
  </si>
  <si>
    <t>0x303330a41660d52a2a1a2b900836f2c40d7a8a05</t>
  </si>
  <si>
    <t>0x82fc2d454850e4f9a9ec252f486a1465b3256b20</t>
  </si>
  <si>
    <t>0xa17cbcb39e0010d0a96fabc93c4efc6a3f6cd308</t>
  </si>
  <si>
    <t>0x69a9dd56f1d26195c22fa535de2c53b4b4991b9f</t>
  </si>
  <si>
    <t>0x814f499cb8f02056673fa94777576e73684189b5</t>
  </si>
  <si>
    <t>0xf3b646b6de505e5e10f54138b279e70bade60e2a</t>
  </si>
  <si>
    <t>0xbb7b1f727ae336fefa477a6f2a6ece09b40ecad0</t>
  </si>
  <si>
    <t>0x0f4e11789945c009dd01199744e5f0ff620d45db</t>
  </si>
  <si>
    <t>0x51f2d1b4c4ea10909001a28692bb88d72566fc62</t>
  </si>
  <si>
    <t>0x1db7eea6db32cb50932caf0a9eeee07597cc64bf</t>
  </si>
  <si>
    <t>0x3a77ce0ec8c12aae68dd7a65aa632c8089a48099</t>
  </si>
  <si>
    <t>0x6a447492ba93a8cfacca73a6c3825a0652cce965</t>
  </si>
  <si>
    <t>0x61337c27030c3a005384a41af3592ec9cc1c6271</t>
  </si>
  <si>
    <t>0xff8cb446eae0c17c2e8891578cf35ec62f7badd8</t>
  </si>
  <si>
    <t>0x044c359dec410222a7e4f6507c1e3909668cd2b4</t>
  </si>
  <si>
    <t>0xa9e501eeed2eef9536c384ec42b7ef9d64ecf678</t>
  </si>
  <si>
    <t>0xe573e076468e0497ee814a65bfed6db99188e73f</t>
  </si>
  <si>
    <t>0x4eb635c5605199114f9a758d4d440c92f02e63a7</t>
  </si>
  <si>
    <t>0xb367e708892f3201a19a334ca71615cdca5f62b8</t>
  </si>
  <si>
    <t>0xb81a0cef185ea3b45e5d17cb4d89d049a4f677d7</t>
  </si>
  <si>
    <t>0x78d6b86f84be37b0655521c31cb0d2544b564a58</t>
  </si>
  <si>
    <t>0xb12ef8c880c2756ca44dabcd753058fc06b894a8</t>
  </si>
  <si>
    <t>0x59dd11a86fb27abf69a5770e85b39cf900bd52ef</t>
  </si>
  <si>
    <t>0xb28029cb610acb0ad1ab7d231b251b35609617d6</t>
  </si>
  <si>
    <t>0x20edee4cffc155a19161436be14b4ae3eb301495</t>
  </si>
  <si>
    <t>0x7240a5adedc5aa589e79c17461678a49cfdbe18f</t>
  </si>
  <si>
    <t>0x619c9d64cc56360f5b6c6c4e301635bf88142054</t>
  </si>
  <si>
    <t>0xd53baaad77bf0262efc9303a4f1fe6967cd1275a</t>
  </si>
  <si>
    <t>0x4f48742a178a8bf5cd3c2e4fc480217ffd3e2abd</t>
  </si>
  <si>
    <t>0x78e81b14cea2e25562cd1ca7cbeb90fead57a3d8</t>
  </si>
  <si>
    <t>0xd47e6674df0cd2b28f4d4a63bebf8dbe94150809</t>
  </si>
  <si>
    <t>0xf6c98f994e54a8b8ffb002d0685dc194e5d6d636</t>
  </si>
  <si>
    <t>0xd0fb22a36c2ada64e25552e5afd4f201a0e318a2</t>
  </si>
  <si>
    <t>0xdaf7af40876485c1f12d05f2eaf6e3c5592c1892</t>
  </si>
  <si>
    <t>0xe4c5396c6db8be10543a0514bd82dcf14ba6b3aa</t>
  </si>
  <si>
    <t>0xee0ede66e575f3ebd0d72d6413b8ad92db8c790b</t>
  </si>
  <si>
    <t>0xf75a7ce7c9e2db0895fe49cb7936a1ba63c1584f</t>
  </si>
  <si>
    <t>0x04d18d8a66c2cf38e8d2959b1c1d78ef91463f81</t>
  </si>
  <si>
    <t>0x1e0101ffdc56e0d846e25a118022e6c4c9148030</t>
  </si>
  <si>
    <t>0x452963874681fc6932af007974dd02b897cc4801</t>
  </si>
  <si>
    <t>0x60c4b7fe3dd931a46ca08cd562e39af2b02c369d</t>
  </si>
  <si>
    <t>0x80971ef52314080c37e30df904e988cb3f1c6a5b</t>
  </si>
  <si>
    <t>0x9b83aab64020bf1e6ec6df8eb60597aee5f5d806</t>
  </si>
  <si>
    <t>0xb50c6196a13b886589a247d5c7038819afab54e6</t>
  </si>
  <si>
    <t>0xcbebe79be053db003faa72fa26617f01730d3efa</t>
  </si>
  <si>
    <t>0xe65c8c178c9c038b0f042f5353d067c35d5c3c94</t>
  </si>
  <si>
    <t>0xfffc61d1bdc7cf2bbb6c5760c0fc8d5299700631</t>
  </si>
  <si>
    <t>0xa380f4cc0d72075686262248a7920501db923ae6</t>
  </si>
  <si>
    <t>0xa59e5aa0f579ff89853d1efb309573a70f295c84</t>
  </si>
  <si>
    <t>0x8eaebbbbbe1e36dae0dd0600c0715fddcecb76f6</t>
  </si>
  <si>
    <t>0xff07564727794650c168088a5e1f90cea5a1d238</t>
  </si>
  <si>
    <t>0x3b26c4d1f5eee57ad91ae9274a3fb9ad75a830a1</t>
  </si>
  <si>
    <t>0xe1a8719656da58d7a8f061cda07fd3dab8afdd8e</t>
  </si>
  <si>
    <t>0x80ecfab29c7e79718f694c4aa9d9107c6c335410</t>
  </si>
  <si>
    <t>0x46393fbfd01677ba03a82b75289949bc1ee9c954</t>
  </si>
  <si>
    <t>0xb8b8c27566cc3da4b2f905a6410484a92a21f91f</t>
  </si>
  <si>
    <t>0x05c6ff2b766fb8e099935ac423148c4386d37a0d</t>
  </si>
  <si>
    <t>0x792d8850932b25a67f36c66641339a54204e770b</t>
  </si>
  <si>
    <t>0x3a8978cb3c16598fa4a9ff3415a87f73ee66d6d9</t>
  </si>
  <si>
    <t>0x46c46c5f4d2aa1eb3a776701b6992a2c26f996c2</t>
  </si>
  <si>
    <t>0xb9b09eec8297ff2f0b60e1712556d9182d20dd85</t>
  </si>
  <si>
    <t>0xe8d42b53a001adabb4bad979c2d94e8c9d9cabc6</t>
  </si>
  <si>
    <t>0x979f0997c04ce27be5c08737ee517b791ed16e75</t>
  </si>
  <si>
    <t>0x867ab345025d5ff33a465fff06ef5d0d5b66c081</t>
  </si>
  <si>
    <t>0xa8655986ffdfb5c2e2de0db62873240ec07e6c3d</t>
  </si>
  <si>
    <t>0x1733382afcf039eea0fb734cfeee78d41a2d89d2</t>
  </si>
  <si>
    <t>0x962bb038e769f1fd6ed0e3139514dfc134e5dd54</t>
  </si>
  <si>
    <t>0xefb0d6fab5dbd4305f227f0a6d805fbdfba409d0</t>
  </si>
  <si>
    <t>0xc26827dd2e1edc5361f38d5298f42afcd59105a1</t>
  </si>
  <si>
    <t>0x16da31ffab077e332639d1b20094d29a5e0d5d08</t>
  </si>
  <si>
    <t>0x0deb387e86646e881e67a1bf9ea1a12cc6575579</t>
  </si>
  <si>
    <t>0x53ec267ef6820458818dbf1e75d76960bd319fc6</t>
  </si>
  <si>
    <t>0x40a05ad95c710ea2a0004e7c72e598d47eb4861b</t>
  </si>
  <si>
    <t>0xe44b88dadbac54ba75beaa07aae99b243b0b9f87</t>
  </si>
  <si>
    <t>0x4b90bc889781e7f4f393feb4fb90845d72821fa1</t>
  </si>
  <si>
    <t>0x6b8f2d2390334e39435cfec1be575a727e1323b3</t>
  </si>
  <si>
    <t>0x43a39a1349e89986c8a376cf61ca15069358a306</t>
  </si>
  <si>
    <t>0xd4ff634ca36cfb5a68757efd6baead3263352e69</t>
  </si>
  <si>
    <t>0xef9d67db3d19f7c324473435613f3335f515b2ae</t>
  </si>
  <si>
    <t>0xd0fd95fc4843a42994d35f3847059e4403fa941b</t>
  </si>
  <si>
    <t>0xdb28efdc367af73ef32246d48d78d33efe301b63</t>
  </si>
  <si>
    <t>0xe4d8d4ef6580d05bce3f1de9d320d2649fbdd20c</t>
  </si>
  <si>
    <t>0xee19dc70dea89e351488e9bd35c1d0445c808da7</t>
  </si>
  <si>
    <t>0xf76c3496b1086279677fe910b2440a30d75bfe93</t>
  </si>
  <si>
    <t>0x04de72cc09d672e43fac0cc0fe172171b6293b97</t>
  </si>
  <si>
    <t>0x1e97aa923a31e56f74b76cd8e8905c80be9c147d</t>
  </si>
  <si>
    <t>0x45663cc49a4763c263f5d10513b4794e367ff6d0</t>
  </si>
  <si>
    <t>0x60c85fbe9765fd08fe41d177e4157359ce57d4fd</t>
  </si>
  <si>
    <t>0x814a7137331f62d709666967e0a6c15941eed351</t>
  </si>
  <si>
    <t>0x9bd5669930857d80c7a8cf6921740532e4153cf8</t>
  </si>
  <si>
    <t>0xb567c493a72b93181f042c0b4b487dc8317b403e</t>
  </si>
  <si>
    <t>0xcc3631f63a1e389aa31286fae6f2c10b496846c9</t>
  </si>
  <si>
    <t>0xe676341c38d78a19506a2f00f85e8f8cd0750613</t>
  </si>
  <si>
    <t>0x725772c9dd6fcf5c863e71f56c1d26094af840cb</t>
  </si>
  <si>
    <t>0xdc53448b8a3b861620f8ee3316ff1663712cce40</t>
  </si>
  <si>
    <t>0xecaebbd76d7e1bfc3f2057de7722dfd8529a2d51</t>
  </si>
  <si>
    <t>0x1af284d66d196c26e2701c9011e421d9740d4d4d</t>
  </si>
  <si>
    <t>0xc3a28cb877527b28f6b08d430f509aef7ed83891</t>
  </si>
  <si>
    <t>0x087448c4adc2fdcc704c1836b1f3fc6e516d605f</t>
  </si>
  <si>
    <t>0xa3139d954e062b37143acdbe65fde1e44d1f4d2e</t>
  </si>
  <si>
    <t>0xaa6e42a465cd7a54cc6a4886c852011dee1280ad</t>
  </si>
  <si>
    <t>0x12df8c1f32d9f820d06bc848defb968307c18041</t>
  </si>
  <si>
    <t>0x7c26e952189ec4aae752fece7be600b3082a825c</t>
  </si>
  <si>
    <t>0x91d095875436ff7903566dac1ed86fb4e4fd47a8</t>
  </si>
  <si>
    <t>0xc595596ffe8a78ffeaf17ec18c7c48bc903c8eca</t>
  </si>
  <si>
    <t>0x3b3d11db6cc3a84192fabf6e1d706542dbcd896d</t>
  </si>
  <si>
    <t>0x2818f8fc2e5eb2a07be29dbaf281a57912aacf41</t>
  </si>
  <si>
    <t>0x3e2ad59ebba6a4589a0bba9dbd0bcad8517e1ee9</t>
  </si>
  <si>
    <t>0xe221cabeec8ff97d522d6e48d9b80455d6f0843c</t>
  </si>
  <si>
    <t>0xedd3b1683edfa34314122017d804aa04d27b3942</t>
  </si>
  <si>
    <t>0x09a2cdc77370bed0b86b7e64e2c1b49de1a6e897</t>
  </si>
  <si>
    <t>0xc81ecb23196d4546f5e040c719cd68666afc1277</t>
  </si>
  <si>
    <t>0x3f832027ac9974cd1a72152e05f71e2ef1e11d26</t>
  </si>
  <si>
    <t>0x68e4eee0fc78fe956a89fff5e9c87d6830a0e838</t>
  </si>
  <si>
    <t>0x74ba506c598624d8b6963e2bb09330fc493a86fd</t>
  </si>
  <si>
    <t>0xac5ff90f71569af22e0156e79edf3dfc644f4f71</t>
  </si>
  <si>
    <t>0xb5158cfbd2d2ad64d09121dd6bc31d52815f15e3</t>
  </si>
  <si>
    <t>0xb7e527b861025e56d79204acc6af83a2b6f02247</t>
  </si>
  <si>
    <t>0x10d425f4fcb84bbc60c2ba95f4790865bc342b10</t>
  </si>
  <si>
    <t>0x692fa781afe5d6fb44eeb9adbb0de81d46fdcf2d</t>
  </si>
  <si>
    <t>0x350b73dd5b7c93a5f6ee735343b61b1d044a32ea</t>
  </si>
  <si>
    <t>0xd0acb9c61cd72e0f57b19268d70c73b77dbdd553</t>
  </si>
  <si>
    <t>0xcf02306b77920c116096837f7a647a53e19d15f0</t>
  </si>
  <si>
    <t>0x93c223f54860c496755f388298ff99f117a42f8d</t>
  </si>
  <si>
    <t>0xaec79bfc8ed390641a0f478a23d4514740044d29</t>
  </si>
  <si>
    <t>0x9338892ac6b2b19ccf17a84d93713aa14ccb2193</t>
  </si>
  <si>
    <t>0xf38c551eb5b8d3966c1dc6271408fc47d4e36434</t>
  </si>
  <si>
    <t>0xd1355666e5d5ff60adb0e093ee962e9d656b1e46</t>
  </si>
  <si>
    <t>0xdb4a6afe307c08e28f28c7f88b4a781e3bc63056</t>
  </si>
  <si>
    <t>0xe51f5a377ed019e3141873dab4539b7535680d49</t>
  </si>
  <si>
    <t>0xee383541901621b295bca959edb874b58c4755d5</t>
  </si>
  <si>
    <t>0xf780a2669ce5c3ffe0effe6e0e859932a03cda1f</t>
  </si>
  <si>
    <t>0x05a01becb75e08636917ccf607748471e6875462</t>
  </si>
  <si>
    <t>0x1f10345a2f4aa69261ddc93273dfef0e4cd68690</t>
  </si>
  <si>
    <t>0x457c535fd352b5043dd8f10e996ab50f95cb93f0</t>
  </si>
  <si>
    <t>0x60ec250ff042d1f4c1c3f6c41456890f6e160113</t>
  </si>
  <si>
    <t>0x81e325b8f610890f350fc683c6c113425a09c3d0</t>
  </si>
  <si>
    <t>0x9bded0ff0a5ce136fe345cd474de776b85ef0cb6</t>
  </si>
  <si>
    <t>0xb67e18d643ae28a3420d6a70cb1b9a46081d5f8a</t>
  </si>
  <si>
    <t>0xcc668dbe520c8bbafa82f682a62a147e3753e4f5</t>
  </si>
  <si>
    <t>0xe6caa2b8bb5fa1318231ff854df861117651a8d4</t>
  </si>
  <si>
    <t>0x72d7d6da70eb0ca2471792aaa487d157f061cc1a</t>
  </si>
  <si>
    <t>0xd0101051681604743c0ee71e963b4122e87f64e1</t>
  </si>
  <si>
    <t>0xdc9d5582c047d99798c800a73df6b3d017462e96</t>
  </si>
  <si>
    <t>0x598ffc3d4ae13569727dfd5c4e7a7e59247760fe</t>
  </si>
  <si>
    <t>0xd6045707386957c6993486d81ccdb46b94d389e1</t>
  </si>
  <si>
    <t>0x2485085559478dd83f870206a4eb6e0dc5c07f1b</t>
  </si>
  <si>
    <t>0xf78a7f6103e4c69045894ef08233d3465687f817</t>
  </si>
  <si>
    <t>0xaf00901a969f9d49060d76df5d35f9d5604e69e2</t>
  </si>
  <si>
    <t>0x06e860a910398086360a99e9f43aabb061d36489</t>
  </si>
  <si>
    <t>0x02b9677e353c5c4bbe2cff5cf4dbc61742e4e43b</t>
  </si>
  <si>
    <t>0x28b61d9b742a52e3a5c4f92537835df60318d0c9</t>
  </si>
  <si>
    <t>0x80859d017234242dc426d6370c5c4f0d0092d34f</t>
  </si>
  <si>
    <t>0x4645dadf23d840504e4f65c14cad64c3187ee9df</t>
  </si>
  <si>
    <t>0x3c329d55b7eed656eb4de73740ec3052eef7e8c3</t>
  </si>
  <si>
    <t>0x7eee7df8b06c296f880dd8a7fa8c1959fb796acb</t>
  </si>
  <si>
    <t>0x54592edbb08c1ea029183ac3a7332eda81a72c4a</t>
  </si>
  <si>
    <t>0x2bb9813c8c358564e1bb879a93357d8ceb2ea893</t>
  </si>
  <si>
    <t>0xa4915fabd7693da869eeab15409a7684c7433883</t>
  </si>
  <si>
    <t>0x1cde748d79627f7c6596224e9c1575a68d74fd41</t>
  </si>
  <si>
    <t>0x3643ce6e2336aaf8f14346f19c6b21ef703d8af1</t>
  </si>
  <si>
    <t>0x35636fcd32c37e7c84b724786744dd6252a7617e</t>
  </si>
  <si>
    <t>0xad60c2344fd576f724bd7022fc64033eae92d1cf</t>
  </si>
  <si>
    <t>0xcec1f7600a387735d0d13c426c504a5d9840de37</t>
  </si>
  <si>
    <t>0xa3baf557ca24ced4cb02a40753dbd182929a75c9</t>
  </si>
  <si>
    <t>0x58d7fbb7aaa494f3454fa18ead6b5e79d6b93d57</t>
  </si>
  <si>
    <t>0x3105cb9e9df2dc44e286dc3bfe6a68a885af4da7</t>
  </si>
  <si>
    <t>0x34437451ead80f592c79c4e335a78c1d4d57da6e</t>
  </si>
  <si>
    <t>0x25b386dd1a4c6dd8ed3f141bc17b52e57e0598c0</t>
  </si>
  <si>
    <t>0x2a48363bdb519c9e95c9aff4ad7082ecc87dc8e7</t>
  </si>
  <si>
    <t>0x7bb1bd0c2880f52d159f8f4680deac7a13b7bf1e</t>
  </si>
  <si>
    <t>0xbe47b925b2de7fcb7eb58e1bb9cf9581c12f2343</t>
  </si>
  <si>
    <t>0x5f86051e9b1e70ef71ee8a1141860df1c816e0a8</t>
  </si>
  <si>
    <t>0x6fc67217002da387125474ce4e158a448759c237</t>
  </si>
  <si>
    <t>0xefb39bdfe41f11e96f827cece64b1d0d5bd42b04</t>
  </si>
  <si>
    <t>0xd1df17e8041034a800f4067a6f638089799db49a</t>
  </si>
  <si>
    <t>0xd1883fa59d6901a077e28026f63bf587044ce297</t>
  </si>
  <si>
    <t>0xdb684ce2e3cd8a79237256c4094d6101f6021cfc</t>
  </si>
  <si>
    <t>0xe555112dc63fc194525f0fdaf0ec40e3dc6e44ab</t>
  </si>
  <si>
    <t>0xee4e3e21cf05168d4ac4a250602ae10ee7780d11</t>
  </si>
  <si>
    <t>0xf78593e4f5abcb9f2aa22c687234363ca0b977da</t>
  </si>
  <si>
    <t>0x05b5e309c77d33be9f904de4168c28cc130541b7</t>
  </si>
  <si>
    <t>0x2049507c6a33275110a2b9459de1b36514a40022</t>
  </si>
  <si>
    <t>0x460f2847feefdd635cec76cbc8ed8de6d3793626</t>
  </si>
  <si>
    <t>0x6181bd57fad26fccdad5c340403ac0cd85bd1093</t>
  </si>
  <si>
    <t>0x81fcefc092cc1445d6268a81b66822550ffe75bb</t>
  </si>
  <si>
    <t>0x9bf91b4a53fffcbf57033334e8c16cab53b1a0fb</t>
  </si>
  <si>
    <t>0xb6a7888e5b3f574651b0091df695ba1fc8900edf</t>
  </si>
  <si>
    <t>0xcce669e6fdae2d261ee0915fec1bd5ada870a03b</t>
  </si>
  <si>
    <t>0xe722a7f898b77b56f8fa258d4cf9ae46b99a0748</t>
  </si>
  <si>
    <t>0x730746d577ba9793ebd7a080082ec11b9f26eef9</t>
  </si>
  <si>
    <t>0x8a3bbcee93d50f6204cd7cb165a44b444d12e4c8</t>
  </si>
  <si>
    <t>0x76a53e47717d60a51593af63098d504d56c5006b</t>
  </si>
  <si>
    <t>0xd38fa89d8be1f5d7cfd503bcbf90d637cfdce10f</t>
  </si>
  <si>
    <t>0xddea3424fab4249f29217124c412b404c8186c8b</t>
  </si>
  <si>
    <t>0xa6f7dbe4d338d2bbc76bf5ad6ffa416e5ebd9712</t>
  </si>
  <si>
    <t>0x9fcb371218098e6abf653bec78d257fac135bfdb</t>
  </si>
  <si>
    <t>0x7d5a857d0f34d6990a1a60ca373a7b4f89a8e471</t>
  </si>
  <si>
    <t>0xc6f4f9bc6f0414dee2b886df7a2acaac3a020704</t>
  </si>
  <si>
    <t>0xbaa7cfda83d94a86b59347db8e12cbb27fef011f</t>
  </si>
  <si>
    <t>0x75ad6187edd339c16d4e24494848032f7c35d421</t>
  </si>
  <si>
    <t>0xfb7ae41603d3be901bce1201e239d5a9f4467734</t>
  </si>
  <si>
    <t>0x3c58b295711f4032a2715f44ea52dbbc2704506c</t>
  </si>
  <si>
    <t>0x7477e8e6a9899f54f7f5f1bdbbabf7e06703c6c9</t>
  </si>
  <si>
    <t>0xe4989ea5c31cd92a1beae8b2e85b4ad3043862d0</t>
  </si>
  <si>
    <t>0xdca3a25420b37eff0cd19ab2c447aa10ad80c4bb</t>
  </si>
  <si>
    <t>0x2d7073a6b324cda7844e923054919b0334c1cd81</t>
  </si>
  <si>
    <t>0x57d760a0c0b459c2abe169b7a595cd2abda09ed1</t>
  </si>
  <si>
    <t>0x04988ccf013e0014162e238e19607619d0030021</t>
  </si>
  <si>
    <t>0x0571182920eef9b99b9e9b2735ba0dc25ad72ab9</t>
  </si>
  <si>
    <t>0x88f8e14aed7ef7bef9469b55e35cafd311ae94ba</t>
  </si>
  <si>
    <t>0xeb895ef68173cba1e43bf97cc59e2177ad81b6ed</t>
  </si>
  <si>
    <t>0x94701a8f0176a613cc681ecd1c96810a262609e3</t>
  </si>
  <si>
    <t>0xde0135c5b9ce6016de277f73045f3f7c15932c87</t>
  </si>
  <si>
    <t>0x181128d7c9022759ca028a019de55f7e241c41ce</t>
  </si>
  <si>
    <t>0xc7f97a3f98ae44c81e885bb56d79e6e031dddd2b</t>
  </si>
  <si>
    <t>0x73e49c140c35fc1cc0c716f00d435e22ab8c1305</t>
  </si>
  <si>
    <t>0xf3c6cfbf4af75b90e3c84c8bdb2f22c2459c9488</t>
  </si>
  <si>
    <t>0xc2063e41f8547d4a2f042b881debba9433b97f53</t>
  </si>
  <si>
    <t>0x86b5553e1740022ff74f303eb1718bba25310aec</t>
  </si>
  <si>
    <t>0xd3f369707310d79503daa0a3faf9d9f435b921d9</t>
  </si>
  <si>
    <t>0xc00bf79ad31aae0b6f256bd3d8a0581e2ae97e98</t>
  </si>
  <si>
    <t>0xeb4e921a70e3f235a2d5fac6ee00a00ac07add6e</t>
  </si>
  <si>
    <t>0x4b131cf46f0ef3b3d00490e987bf4ac4fb7ed491</t>
  </si>
  <si>
    <t>0xd1c5381ccaa3c01983883d5088dc7b22e2686a6d</t>
  </si>
  <si>
    <t>0xdb6d6177b9788d4f83b69dd6434fc90546e48101</t>
  </si>
  <si>
    <t>0xe5b9d3a8acc0ebec32cf8e6a040e4690c5193652</t>
  </si>
  <si>
    <t>0xee604f1a890a9cd54105a59bc1588c9536e03c9a</t>
  </si>
  <si>
    <t>0xf7a664f9a1337f5cd47fe2b7562c01b48b2ae845</t>
  </si>
  <si>
    <t>0x05def16656db381b2a8993d311385f40d8d284ec</t>
  </si>
  <si>
    <t>0x20850c5c85e20baddd650699715cdc0ce25478ef</t>
  </si>
  <si>
    <t>0x4635a980b27f5d54030af14f5511db894aeed17d</t>
  </si>
  <si>
    <t>0x62363e283b7ceefc785356f7af418a0f3dbf9ab3</t>
  </si>
  <si>
    <t>0x82282df7f9ffe35aceceb960c86ee6d28f2e8f38</t>
  </si>
  <si>
    <t>0x9c45e86fc36e322beca288ef389ea32f9868fb8a</t>
  </si>
  <si>
    <t>0xb6fba009c0dc55f4ad3b2109000f64862db293ab</t>
  </si>
  <si>
    <t>0xcde5fdd8ce8b276d67b24148b16c4d08060a1944</t>
  </si>
  <si>
    <t>0xe752e7d3fa50817c5bf43d55c37b1cbc9b8de47a</t>
  </si>
  <si>
    <t>0x7394cd6c3d69ae53f46bfab9b9ee1885d10e18e1</t>
  </si>
  <si>
    <t>0xe957dab1b36b87cdff90d3349da632792513a75a</t>
  </si>
  <si>
    <t>0x3b6c69e7132aac03783f0be19442ccfe4ec37465</t>
  </si>
  <si>
    <t>0xa8c2ef0f6ce83888329c74f7fb9be0cb230c6205</t>
  </si>
  <si>
    <t>0x76b4df09e8028815c9cc7e5e7f3fe76dc043ddb4</t>
  </si>
  <si>
    <t>0x93e3b49180c1cee935056d8bf0e9912b6a0bc847</t>
  </si>
  <si>
    <t>0x904c2dd2437282cef348e94b8137d127113e9ac8</t>
  </si>
  <si>
    <t>0xf5d080bada793be710c849a2f64ae8952cd2fa64</t>
  </si>
  <si>
    <t>0xa7b769c2732aa7a77408a4585bcd258de5bdc7c8</t>
  </si>
  <si>
    <t>0xd1585ced7419d519f188e8d12577ba6f6bffc6ba</t>
  </si>
  <si>
    <t>0xf9e644406b02e17d3e9e5d25554592b958ec228d</t>
  </si>
  <si>
    <t>0x42acd5258835c928518eab55e89ff712bd041dc9</t>
  </si>
  <si>
    <t>0x61a7e27b58796db36ed131ca00cc86aa7a811c9c</t>
  </si>
  <si>
    <t>0x3c7a0ad19ad40394e115808480138dc4e6edd18a</t>
  </si>
  <si>
    <t>0x3a6f9f3755fecdb4fba8013d229445dfd24d243b</t>
  </si>
  <si>
    <t>0x43f4ed49ca90ed0597a4d87f429f832f510c16bc</t>
  </si>
  <si>
    <t>0xc2c651222f9c8e45fb6c474bf3692bb5cb62bcb7</t>
  </si>
  <si>
    <t>0xe793542db8d2c5f0068e7dedf8900c3c53e47ee4</t>
  </si>
  <si>
    <t>0x526302bda080ce50052fae4bd1c213de15d05d0c</t>
  </si>
  <si>
    <t>0x9572ad800312c0d70a08ab31fc84c0ea878436b0</t>
  </si>
  <si>
    <t>0x39de867b98b96e6d31f612708b7e79c9b938a0ae</t>
  </si>
  <si>
    <t>0xeb0e518c39f012786ef7cc13b6b35ac26074cb76</t>
  </si>
  <si>
    <t>0xe20f886b5740f756e150070d34698b5c39ac0411</t>
  </si>
  <si>
    <t>0x0f9a7b8e8df755ec6e6635381aa53e50ff0be80c</t>
  </si>
  <si>
    <t>0xc4043e6a275e9ecb1258d61358df969f2b36ed20</t>
  </si>
  <si>
    <t>0xe9f5c363edd42fa809664565e37142a090d2b437</t>
  </si>
  <si>
    <t>0x2431ea9fda7f4876a65354cd2d07d030bda202eb</t>
  </si>
  <si>
    <t>0x83421277aacfbc119d9b5f05afb5c8433d879cfb</t>
  </si>
  <si>
    <t>0x62a402def6ca37e9ca7a544be34954748088ccee</t>
  </si>
  <si>
    <t>0xa4e0a33cac09475049d644836e350ce6599bc2ce</t>
  </si>
  <si>
    <t>0x6892b859c19246a936b570989bdfb50efb8e1b96</t>
  </si>
  <si>
    <t>0xeca023bb189de0a9f014c7b99dba7f757e65e2d0</t>
  </si>
  <si>
    <t>0x2c31c93950dae6e92577903f98cb4df1160f47b8</t>
  </si>
  <si>
    <t>0xc0750fc70e3214be6dabb08e7fc8a4f8ed1e40ab</t>
  </si>
  <si>
    <t>0x939a5464897d4f98b086252fa31207e29c2c47d8</t>
  </si>
  <si>
    <t>0x664a56ad4fbaa1328b6149c49687bef863ef885d</t>
  </si>
  <si>
    <t>0xd1c78df9e82548a1fe47e9c98dbc67df88c7f93a</t>
  </si>
  <si>
    <t>0xdb7f3ed2ffb4ea390323b49e3e540dfba196991c</t>
  </si>
  <si>
    <t>0xe628d437efd6074764a645906ae33ecb899dbadc</t>
  </si>
  <si>
    <t>0xee7b56736f5c3ec09153f068f44bcd7f2efb9c65</t>
  </si>
  <si>
    <t>0xf820cebfe2bd932bf9c218a273ab8c21e37333fd</t>
  </si>
  <si>
    <t>0x060de57048a50f57fb80cecb938845b7603140c1</t>
  </si>
  <si>
    <t>0x20e99a9617fce05824290d8f337feef9ef7cd077</t>
  </si>
  <si>
    <t>0x474de9129304e5432dacb529d803e516c6ef5275</t>
  </si>
  <si>
    <t>0x6258f5d9bdfb8e09bb67294094101b3c515d11e7</t>
  </si>
  <si>
    <t>0x82ab3dfe58828f5f9b93c5efd9fc47bcae2df0c6</t>
  </si>
  <si>
    <t>0x9c837a1aef04820418022fa7152660e8b5c8e56d</t>
  </si>
  <si>
    <t>0xb745646a52277eec5f0ddd9ba4d2e4c688834a22</t>
  </si>
  <si>
    <t>0xcdfa062e274246471a79ab8f834b1c595c5b4a0f</t>
  </si>
  <si>
    <t>0xe84dae097a3cd72a008b3b88ddf089cce503f8bb</t>
  </si>
  <si>
    <t>0x73abe3876f9f58d700462c51d6a1738fc348c7a3</t>
  </si>
  <si>
    <t>0x4a68bbe00cae1581e22ae04e2a835ec0391d1bb3</t>
  </si>
  <si>
    <t>0xed6076814674a45993833caeb84ba59ca7a18926</t>
  </si>
  <si>
    <t>0xe112fbbd78fecd6d7ebc549a0c7be12e19a62304</t>
  </si>
  <si>
    <t>0x599d117f7eb95c7a864dabb7099395a34fa4d7e6</t>
  </si>
  <si>
    <t>0x042153c7985bb4ea6eb9069752ac7644e1454401</t>
  </si>
  <si>
    <t>0x301686e2ed4084f0a6dcb47c2e13c049236c786c</t>
  </si>
  <si>
    <t>0xff4c7e45a05d2ccf14c11ed995db3543808b678e</t>
  </si>
  <si>
    <t>0xbd7285ac9b1f101c21311f8e973c8f59db0c04cd</t>
  </si>
  <si>
    <t>0xb2a9176218178c5f439f511314eb748d18c7677b</t>
  </si>
  <si>
    <t>0xa6e602c0be45643c7d4a3734db964d5f489facf7</t>
  </si>
  <si>
    <t>0x3c94d9b04681f4d3eca3e2db99360fcdaf75b48e</t>
  </si>
  <si>
    <t>0x398e25765806bbf513f44ad8cb35c6e06db7dab0</t>
  </si>
  <si>
    <t>0x92e30ec535fdba6502fedbce377342f1f84990a3</t>
  </si>
  <si>
    <t>0xd671793219a036b5d68fae14b1710ac76af98c68</t>
  </si>
  <si>
    <t>0x176c9640d84989d64be8aba040cd8459582ff45d</t>
  </si>
  <si>
    <t>0x9e0f500b0fb0c923f64e4968f6e71d3e5fa154a9</t>
  </si>
  <si>
    <t>0x82c6e0e76658aed8e80df9372793be42fabb3fcf</t>
  </si>
  <si>
    <t>0x5199d7b8f4bd8ae132439c3fdf503ccf66ea375e</t>
  </si>
  <si>
    <t>0x79c3386fe1eb46cad5231f555266446277c533b6</t>
  </si>
  <si>
    <t>0x22da122f22e2d86dbb896e1fd61ea31861a12446</t>
  </si>
  <si>
    <t>0xeec78f561aaebb5cc934202a02782e3fed58a7ae</t>
  </si>
  <si>
    <t>0xb1b27d7c81e3f1b9e339bde4218988129326081a</t>
  </si>
  <si>
    <t>0x586761512520a258edc13aa5221356bba160bcdf</t>
  </si>
  <si>
    <t>0xd45334f0c3ca1297605a8bf5f298a9b8e9ff5fae</t>
  </si>
  <si>
    <t>0xaa18b8d8466fb218eb6316496df58f78d1591fb2</t>
  </si>
  <si>
    <t>0x2d842cf79aa3d6bcef9e37dd9d8809ebab813ad5</t>
  </si>
  <si>
    <t>0x480c8bcf5b02762a9e6da110b37223cf553a462e</t>
  </si>
  <si>
    <t>0x9840652dc04fb9db2c43853633f0f62be6f00f98</t>
  </si>
  <si>
    <t>0x413b7d6f4e3f2d4d9cd1af8691bbb8dffe3f52b9</t>
  </si>
  <si>
    <t>0xd61ef553271f2be8ceb0c4b49caf84486bb46017</t>
  </si>
  <si>
    <t>0x36b82cbd3afaa217145857bc5d2bc987fa44c06b</t>
  </si>
  <si>
    <t>0x94e917739bdce53a522b690c9edf187f04a8ff03</t>
  </si>
  <si>
    <t>0xdd024a405e3b9dcba80b4c457935f78c2c67c37c</t>
  </si>
  <si>
    <t>0xd1e852cc332221def85d81f39d3defdaa5947706</t>
  </si>
  <si>
    <t>0xdb89e712328283b747729f77f09dc6e362659254</t>
  </si>
  <si>
    <t>0xe678de60eab9d2406b11e993104a03edbca64a06</t>
  </si>
  <si>
    <t>0xeec65594e257cb1cd6ee7f0ee1b4904331cdbea3</t>
  </si>
  <si>
    <t>0xf8603f68797baf1730cf20e5cf42c98c718e3519</t>
  </si>
  <si>
    <t>0x06af566e679b64304ee04369885581a764e86ade</t>
  </si>
  <si>
    <t>0x2124a054da49db93668875564f3731e4cb62aaba</t>
  </si>
  <si>
    <t>0x4828c10424a0071035a6473b479389adaac23402</t>
  </si>
  <si>
    <t>0x62ff0f21276035f2170bdda1f7f7eec3a1d51796</t>
  </si>
  <si>
    <t>0x8327190c9ed358d896ef1dca320c7a7323004ba1</t>
  </si>
  <si>
    <t>0x9c84b887d664f33fd4831eab7dcdfbff8e698ede</t>
  </si>
  <si>
    <t>0xb7a5f118824b6f860919c68d4617c066d43191af</t>
  </si>
  <si>
    <t>0xce25460fcd819f27c5fac26e368afc3e55672eb0</t>
  </si>
  <si>
    <t>0xe8814d82fd1c40710fdd41f9c5133f5fffbca763</t>
  </si>
  <si>
    <t>0x73bfd4c61063bc1f3fa9b49d43337808c229b20d</t>
  </si>
  <si>
    <t>0x797c665cceebe920d7de18a31079348b8f23fb94</t>
  </si>
  <si>
    <t>0xba9f5bb491974fd62d59ea9da12e4db3b17ac9f6</t>
  </si>
  <si>
    <t>0xe7cd261e3ab35b806079fda5ac6fc1a41b38fca0</t>
  </si>
  <si>
    <t>0xd4dc87f9e491bb8636869e9cc34323d7c3b27c7c</t>
  </si>
  <si>
    <t>0xe2528f9b0808749429895e606c392ec63d4a6b74</t>
  </si>
  <si>
    <t>0xbbdb9d9d0828f54dad15d743b98c648859f76d7b</t>
  </si>
  <si>
    <t>0x4a92f7e282bbd2970e93cd4d90459b9f1bc39c04</t>
  </si>
  <si>
    <t>0x4d7b2e9f010e3105efb17eb2141a8a6513d9f100</t>
  </si>
  <si>
    <t>0x8bdbfdb5761b4672fea242ed245491f1e670507a</t>
  </si>
  <si>
    <t>0x0ddb74618bb395012bb65ebc64132e92f2b7cc75</t>
  </si>
  <si>
    <t>0x3d02f5c64bd5aa728ce0eca875f166af8528b397</t>
  </si>
  <si>
    <t>0xd90f4356f9dfa9834ac4a990cb2013a4ef748fb0</t>
  </si>
  <si>
    <t>0x3e8096fdeb0c2f48567d76e47f4b2e77fb9236c0</t>
  </si>
  <si>
    <t>0x52bc8a030a76a615f65704cedac4e6dad995452f</t>
  </si>
  <si>
    <t>0x403703739eb8e12e1ef46badbd789f815c1bea24</t>
  </si>
  <si>
    <t>0xe50ba22e1c7cd0d36afa90973b12d26aff167993</t>
  </si>
  <si>
    <t>0xc5ac806e7ee3cd46ff506bca9ce1623abd518789</t>
  </si>
  <si>
    <t>0x2411fe999fdea3a3169bc4de7c4479727cc2058b</t>
  </si>
  <si>
    <t>0x301b949bbe715947791b978cad6b8d0fd8782277</t>
  </si>
  <si>
    <t>0x46312cda374587e1e1352ea5c6840a2ad6d0bbd1</t>
  </si>
  <si>
    <t>0x1e25b33f29887e23dd573d12c060f963ff7591e4</t>
  </si>
  <si>
    <t>0x497670b7db2bbb792b9f1a50d8012c7742a0a36b</t>
  </si>
  <si>
    <t>0x0cd4ded821ddb33a1001bc18eb8a10348d357a2e</t>
  </si>
  <si>
    <t>0x737ecd30b0de0313eff7ba59c72c4fde0b1a9f76</t>
  </si>
  <si>
    <t>0x0c59dfd08f71b016fe6ccc242571cb6da2e5edf2</t>
  </si>
  <si>
    <t>0xb0691ebe9f30101277d47d68008a9465c778d502</t>
  </si>
  <si>
    <t>0xde81a1a683c861142ebf2f7a1b45deb84602bef1</t>
  </si>
  <si>
    <t>0xdcca71344714d20543934b46688f15f064281daf</t>
  </si>
  <si>
    <t>0x436ce2ce8d8d2ccc062f6e92faf410db4d397905</t>
  </si>
  <si>
    <t>0x45e3a326ef79a4ac7fed691f58d6db06afc55988</t>
  </si>
  <si>
    <t>0x9844e48e44326793721e9d3b31a64172f38decb7</t>
  </si>
  <si>
    <t>0xad00fb25bf4108be63d1f025adeb65ba64519d21</t>
  </si>
  <si>
    <t>0x521fd38b29832dba96a7fff357d796697f0218fd</t>
  </si>
  <si>
    <t>0xa0aecc4a848e6f9998216e004a90b61c810febec</t>
  </si>
  <si>
    <t>0xd224233491020973672b7de8b0e16a0ea5b1e958</t>
  </si>
  <si>
    <t>0xdbb74ff7c20926276b781a317a9d157099d7f73e</t>
  </si>
  <si>
    <t>0xe69da1a07756fbb616466200e3951a22d70da479</t>
  </si>
  <si>
    <t>0xeec710616e67864840b1841651a502e283d069e1</t>
  </si>
  <si>
    <t>0xf89805fed14a25ca3818e9f2c8cc190d8497c3c4</t>
  </si>
  <si>
    <t>0x0783b04a0728bd1957f7533022ae7efd9d9e1f9f</t>
  </si>
  <si>
    <t>0x21463868ddcd1206369e6042ec88ebe69e414e3e</t>
  </si>
  <si>
    <t>0x492adfe10084084c96a6d682a9792576cb08ec22</t>
  </si>
  <si>
    <t>0x63b38413a14359e42f33817aa579791cdd93ba2a</t>
  </si>
  <si>
    <t>0x83abe22c01f8b87cf9faf1d8f01937e05512a370</t>
  </si>
  <si>
    <t>0x9d3b93c5cbaccbc78a99ec2510afb53c26884640</t>
  </si>
  <si>
    <t>0xb81bb023e0d2151547f4f15cf1122d84176639e0</t>
  </si>
  <si>
    <t>0xce2e7a62f6ebb6e0c166bd8c4b4dbbba54765f80</t>
  </si>
  <si>
    <t>0xe8a4313d6caf85adef8109d25a1984af745f6b53</t>
  </si>
  <si>
    <t>0x73d7966bdd41d29814dade05c7e530fab5f4e175</t>
  </si>
  <si>
    <t>0x610095670604afe154d7cdccfae1058cb021795a</t>
  </si>
  <si>
    <t>0xe5067c5e7b67522ee6226d833b656a78e990c209</t>
  </si>
  <si>
    <t>0xff2f2e66742993cfae48d92781824748eeac83c2</t>
  </si>
  <si>
    <t>0x93d634dac4903d36811e7259b1186dd7214dd93b</t>
  </si>
  <si>
    <t>0x13b537922dbc83d740041b60a41ec0448257166e</t>
  </si>
  <si>
    <t>0x995681fb294378c167c4a3d62c342adcd6f26fca</t>
  </si>
  <si>
    <t>0x5023a21c7c2ff15792f594b95e5b4a64d57f7956</t>
  </si>
  <si>
    <t>0x6be291f1d30aac09479d827c598ba1ef4893d2bd</t>
  </si>
  <si>
    <t>0x30460603514ea1fdf6687074c643f6277d0a8a61</t>
  </si>
  <si>
    <t>0xa119c3668954ffa7c3674ee2c3e27289615629b0</t>
  </si>
  <si>
    <t>0xb835cd1c0860c5a670a2be93ef5c804ee005899d</t>
  </si>
  <si>
    <t>0xefe1153629397ad04350f29e811b9a2853ec1674</t>
  </si>
  <si>
    <t>0xb227a5f17187838cff54a172eb3facc61ec07fc9</t>
  </si>
  <si>
    <t>0x6e45438073ecfa4c3eac5c3fa01576c6ada78b15</t>
  </si>
  <si>
    <t>0x69432fb9827e1cdcc9327561f02664b6c797fc54</t>
  </si>
  <si>
    <t>0x441a2b0c7913248418fdf23ac16b88e51836f819</t>
  </si>
  <si>
    <t>0xd86b0a5d94d108c9ba5fbd4d5f8f40fb641f5f24</t>
  </si>
  <si>
    <t>0xb5d13e3987ef4108f1dfb60a2fa16390d5ab316c</t>
  </si>
  <si>
    <t>0x0d8457abb25c9e84c1c2463d8564d8a0d008313f</t>
  </si>
  <si>
    <t>0x3f85ba02957066fab3b1e384359e7b27ffa4a983</t>
  </si>
  <si>
    <t>0x52df2dadcd92efde2e6d198e11a03d43b7b42dce</t>
  </si>
  <si>
    <t>0x25ac8e30d2e1a8de4b0db2e1c4eb2e5d9d6a2edd</t>
  </si>
  <si>
    <t>0xbe09573966c98f89a47c17d0a9e35c3800adfda5</t>
  </si>
  <si>
    <t>0xa87c61a24bc2d15ccd5ef365ae80d567872c4a6a</t>
  </si>
  <si>
    <t>0xd7a9e9fba96266851c9c1d200ed1c4a24591ed9e</t>
  </si>
  <si>
    <t>0x84eef7c15b0dfbe9a5f4505d3535805617b6e9e9</t>
  </si>
  <si>
    <t>0x2806dfa6df41c7d277b8c48eb8255fcc426b9e23</t>
  </si>
  <si>
    <t>0x9158928aba48e96e64597dbc0f7d0ced0ac27f7b</t>
  </si>
  <si>
    <t>0x9bfb6c6a18efd42b10a623419a9afed81d49f7ec</t>
  </si>
  <si>
    <t>0xba14c71ac924da2f9ad61719dd9178aa8909292f</t>
  </si>
  <si>
    <t>0xbda464fe6eb2b5a12d76d815d9093df63bf4223a</t>
  </si>
  <si>
    <t>0xe70b793cabee3dfd88c25052b97c99a578f3eecf</t>
  </si>
  <si>
    <t>0xd229012136793fc668738e1882675423bb7e9c35</t>
  </si>
  <si>
    <t>0xdbfed27d76151f793f3b59997d9106f41b6c5afe</t>
  </si>
  <si>
    <t>0xe6b1d9b8fc84bdf18c954e2df31ae0b5ea41ef52</t>
  </si>
  <si>
    <t>0xeef60877765ec022fd0962096ba4bad8a27cedd6</t>
  </si>
  <si>
    <t>0xf8aa4735172acf3adcbcdaa595c6afcbf6e4e1f9</t>
  </si>
  <si>
    <t>0x079ad1e367c435f681d5b0bfc01d760aed1cf923</t>
  </si>
  <si>
    <t>0x215cfa775681cbd53f47a9ff120170aab7667fa9</t>
  </si>
  <si>
    <t>0x49e4b5e15adcced3157f87dc91e6798cb023defc</t>
  </si>
  <si>
    <t>0x64c232afebaba19cfdfe337938841b34fc6a813c</t>
  </si>
  <si>
    <t>0x84041d3d2f834c822f6848dc4ac054e5180d27f7</t>
  </si>
  <si>
    <t>0x9d6ebf3938f28109ad74fffad6c91023012aed35</t>
  </si>
  <si>
    <t>0xb898658e72ca69a935fface6b2bf931ddabc1fac</t>
  </si>
  <si>
    <t>0xceabbed787e0880db3509eff8af7c9118a44e537</t>
  </si>
  <si>
    <t>0xe92a68a2e0b891bdbb1636bfea5a91181fef421c</t>
  </si>
  <si>
    <t>0x73ea97b8251f25576ecfbaa032b0f1bda34e2e31</t>
  </si>
  <si>
    <t>0xd600b9bb9dadc9373d7115c8c545ebf7fdef541d</t>
  </si>
  <si>
    <t>0x212895ed1e97405d322cdebd9a81e1138878811b</t>
  </si>
  <si>
    <t>0xd367442b0ce20045360ceced279429010ca63bf3</t>
  </si>
  <si>
    <t>0xc105362526c173e82e35d29ad5dce79178bf76c0</t>
  </si>
  <si>
    <t>0xf0a417a0f81ed970e90586acacb45f8230d36a4a</t>
  </si>
  <si>
    <t>0xd1b0f3e643f35acec09629f46433cae0733e8afe</t>
  </si>
  <si>
    <t>0x379b7ae9616095ae5bf235ffc3ab9619931af4f4</t>
  </si>
  <si>
    <t>0x071e83f146c27e6fbe8210e639e92976853aaed7</t>
  </si>
  <si>
    <t>0xe7b3b0a59b026ec1fef16561daf93672a61bafec</t>
  </si>
  <si>
    <t>0x771930731b5f46ce9d2ca19a6a725ee4f429de7f</t>
  </si>
  <si>
    <t>0x4e18f1ed6f9e9328bc8fc0161f0e896645be9692</t>
  </si>
  <si>
    <t>0x00f96ac1c4b19e5f658b38cf4599eb2c7374b5e4</t>
  </si>
  <si>
    <t>0x5f17160fe4bab7dc14574451c77fc76a22a5ce43</t>
  </si>
  <si>
    <t>0x625531c4b9de637fb30785273fbbfe7dcdf20452</t>
  </si>
  <si>
    <t>0x6604c40e1ae8cc93be57a10ed7023a38b7e32a54</t>
  </si>
  <si>
    <t>0x1aac007047ddb8bf72d656601c752aec52db77b9</t>
  </si>
  <si>
    <t>0x54beb36dd97ddabc55baa65ee9c0badebd1e5b13</t>
  </si>
  <si>
    <t>0xa7c0722af23d006c27fe343acc1fe487c581b55c</t>
  </si>
  <si>
    <t>0xfb7210beb1d44646356fe405fe4663131bd05188</t>
  </si>
  <si>
    <t>0xe42fff91a1300bb51e525c1e1fa1571da889afc9</t>
  </si>
  <si>
    <t>0x624b32a6749560e15d3dec1e9a48836599d19f55</t>
  </si>
  <si>
    <t>0x5b03bb96cb0f5865d830d7ded17305c677c95560</t>
  </si>
  <si>
    <t>0x0111f49c9d75b5eddbf322e8cba96281fdaed1dd</t>
  </si>
  <si>
    <t>0xbc750616f36d15f5848039a1328ea42fa66b083d</t>
  </si>
  <si>
    <t>0x48621d64f42f1e269b3bb721e5a00748959a40af</t>
  </si>
  <si>
    <t>0x0aaf30015ee2393dbeab2d8830f6d244f2dfa0f1</t>
  </si>
  <si>
    <t>0xcfe847aae922cbe3dcbba61dbb1ed97d2124d322</t>
  </si>
  <si>
    <t>0xd13c74407e9a018da3e2f0fcfc5b20b47bc2e6fa</t>
  </si>
  <si>
    <t>0xf71109225ddf9f1e98af54c1cd454c77bcfe86e9</t>
  </si>
  <si>
    <t>0xe1195faa3e0070cf1444685865e5a0775ad5124c</t>
  </si>
  <si>
    <t>0x0fa38e36fa6f632ec2a82b1b72216697895676f4</t>
  </si>
  <si>
    <t>0xd55bbf6963f6bba7e750ae5a19cae725441910d4</t>
  </si>
  <si>
    <t>0x98a5a5a57cc17cccc4a9b57d11714ffdc4e8b19c</t>
  </si>
  <si>
    <t>0xd22d1164f722db9e3e85c272d553ef72f3429d93</t>
  </si>
  <si>
    <t>0xdc0768ff42b10f5b15b84df74cba8332fa7b5c16</t>
  </si>
  <si>
    <t>0xe705f8a654467999cb4f1ceba03054c8c7537e35</t>
  </si>
  <si>
    <t>0xef300ad0e8ac54a5acb0c64f76ecdeb2241ddcd1</t>
  </si>
  <si>
    <t>0xf8e47b72d68fcba68a6398b3b9954f3e9bf5a190</t>
  </si>
  <si>
    <t>0x08469c47875d6e5bfe1624f7df5537aa760ff032</t>
  </si>
  <si>
    <t>0x21755312afa0023394034478d1833beb666f48cc</t>
  </si>
  <si>
    <t>0x4a0000799e2d742cf62c3388bb4f85f622f006c1</t>
  </si>
  <si>
    <t>0x64fa0d46adfe308283bd1fb9705eca41b93f8890</t>
  </si>
  <si>
    <t>0x841c93d3f9740992fa0c42533b6bcdbe492094dc</t>
  </si>
  <si>
    <t>0x9d71613e66f8a8e1ffb4ad134e40840f074c7f76</t>
  </si>
  <si>
    <t>0xb8c3d7ce47cbdd7697cf1863eb21a770dfaf199b</t>
  </si>
  <si>
    <t>0xcef10e35a737554b0b4cbf5305b30471c40b543d</t>
  </si>
  <si>
    <t>0xe951b65712f37f373898edee341efaff1e0e7bd6</t>
  </si>
  <si>
    <t>0x743784ab36c67c7e57c6df669bc10bf53e44aae1</t>
  </si>
  <si>
    <t>0x3f68b06fd8e6d4de42ad0da8013649f98bf5d22d</t>
  </si>
  <si>
    <t>0x5cc3a83f8274cd7bb7e84ec77b17fe4e6c7ec1de</t>
  </si>
  <si>
    <t>0x04bda42de3bc32abb00df46004204424d4cf8287</t>
  </si>
  <si>
    <t>0x62fd0016b8512de7c82ee4ea07f1b6b561edc14c</t>
  </si>
  <si>
    <t>0xf81f8523723f15ef56a31ed197f0f1eac5ebc7cd</t>
  </si>
  <si>
    <t>0xdb0047141f5ab612ca8b325a9a10887114e529ac</t>
  </si>
  <si>
    <t>0x21ed378a66b4ed41afe5432447ba071b95f4f482</t>
  </si>
  <si>
    <t>0x80cd52607b7ebd0f9953989cfab6b2d74e9ddee7</t>
  </si>
  <si>
    <t>0x4c3a49be6bca3a36848772e2ae375ce99d8ffbe6</t>
  </si>
  <si>
    <t>0x7b809585c701fa900bade42d727fd3e96b409103</t>
  </si>
  <si>
    <t>0x031ec23d1a3944728cb06522b5b2e54079714857</t>
  </si>
  <si>
    <t>0x62755278cfcb0a1a5f085dcd31ae2e78e5742704</t>
  </si>
  <si>
    <t>0x6a13024a0789b766da4074c8517c5e170299a3c7</t>
  </si>
  <si>
    <t>0xa43f584a4b0676bf3b9c605457da038c9584a241</t>
  </si>
  <si>
    <t>0x3bf6ae0468161f207004d079fc495e78594b2d4f</t>
  </si>
  <si>
    <t>0x9e6569857ff597a1a4bb6b0a9343386a4f45be98</t>
  </si>
  <si>
    <t>0x036cd230e7764fcdc6ae4fe6d20446af81130188</t>
  </si>
  <si>
    <t>0x68d26984a0e167f28d7f0c06bd0461485055734d</t>
  </si>
  <si>
    <t>0x50268a43ef5ba6487e4e3504e63007cc40ac8bf9</t>
  </si>
  <si>
    <t>0xd74aeb7b5bc1f7670f91d4498a26c88e7e47e2e6</t>
  </si>
  <si>
    <t>0xa896e861792223d8ac23ba09b11a8cf0af36a211</t>
  </si>
  <si>
    <t>0x37994234e36b16c011f6c326bd40568425b31136</t>
  </si>
  <si>
    <t>0x1444582657d57f89d618434c2be9b79ba6ee9cca</t>
  </si>
  <si>
    <t>0x25cc9478db30ab4ffcd58f735c128995b880e4ca</t>
  </si>
  <si>
    <t>0x873089bc765a1c0afad48e34fcd305d17d81be87</t>
  </si>
  <si>
    <t>0xd377766831de29b39ea45687983f9f590add517f</t>
  </si>
  <si>
    <t>0xbdd64da092026112957bd7f12f43c57fe4dcdfe2</t>
  </si>
  <si>
    <t>0xc21095829b534d1339b231527793481339036ba3</t>
  </si>
  <si>
    <t>0xdc61f0e26c9ba14cf9fa674c277b42b3f844d1a7</t>
  </si>
  <si>
    <t>0xa908b2978c49cc96199126431f19ac753b310f09</t>
  </si>
  <si>
    <t>0x09055d850dc88258eba0f69b1d2b4572f2358de8</t>
  </si>
  <si>
    <t>0x6b80ef5391bc6c2652f84be051c8b489ecac5f55</t>
  </si>
  <si>
    <t>0xd2411da30c09cbccc292cff4d62d778f4da9d287</t>
  </si>
  <si>
    <t>0xdc3d02fccf1f3af61c7220346c83c34f76a75e5f</t>
  </si>
  <si>
    <t>0xe708cd3b1332948dafc6f0a5102bad9456ed6cef</t>
  </si>
  <si>
    <t>0xef540fd635b5b7b73846dcec3905fa8357b2dcef</t>
  </si>
  <si>
    <t>0xf8e4e7b044ac711f69c4302679748fc6498ebb0b</t>
  </si>
  <si>
    <t>0x08b8ab6dae15df16252f04c6ac3b96568303128e</t>
  </si>
  <si>
    <t>0x217d00ffd515c530d205cfde534074abfc320269</t>
  </si>
  <si>
    <t>0x4aaaa2d70582508b067035a2e53cbfe41e935960</t>
  </si>
  <si>
    <t>0x659b9e653284b4cd55df88e87a91507b34808ce8</t>
  </si>
  <si>
    <t>0x845b1c1fdb15e94bb4349409aca718b4824330bc</t>
  </si>
  <si>
    <t>0x9d981ecb1c3ae123c78b8dced754f6c02fe0904d</t>
  </si>
  <si>
    <t>0xb931a1fe55e7bf905d6cd5cfe652a65d78c961db</t>
  </si>
  <si>
    <t>0xd01f2fa541c7f6e9cdd64b67a43d275846ef3908</t>
  </si>
  <si>
    <t>0xe9783f3548a520ead57273fb9f22fc20c1285d7b</t>
  </si>
  <si>
    <t>0x7441233583a66bda86a40d8332dd35b86cc63a6b</t>
  </si>
  <si>
    <t>0xaa28e41a5bf4fffac2f6c06a0daf635d5af5f372</t>
  </si>
  <si>
    <t>0x29e17ee191aec031d014241bdaa511f5b83dc0ec</t>
  </si>
  <si>
    <t>0xde55701d521208251d6a82f89ccbdc67b36317ac</t>
  </si>
  <si>
    <t>0xe7292a541bf9e9f3de52b18b118d9bbbad482c16</t>
  </si>
  <si>
    <t>0x8322fe42b452f758347001ecbaadfa3d51c11999</t>
  </si>
  <si>
    <t>0xb6c531d9e65b275973eed3ff3642649a36c7d25b</t>
  </si>
  <si>
    <t>0xd8b2d92f6f838ac7b2b6f8d110e727b885357946</t>
  </si>
  <si>
    <t>0x23a7fd47e3fe42910503152f94d721ae1728018b</t>
  </si>
  <si>
    <t>0xc23de8eaad8a7964f8c576ccfbdb9bdefdaa4bbe</t>
  </si>
  <si>
    <t>0x1418a3cfe8ff279ea94befce4641aefc6d05f0f8</t>
  </si>
  <si>
    <t>0x62bacc82a4eab3db5e0171c3caa9e4cc1d4896fb</t>
  </si>
  <si>
    <t>0x40c31476ae0134fca451dd889858d1be561b20a9</t>
  </si>
  <si>
    <t>0x38b2c3cd6ac2b0b3d74b444802bcdad679583453</t>
  </si>
  <si>
    <t>0x684ec94f53fb313306844faea6158bbc54addbd7</t>
  </si>
  <si>
    <t>0x3f185316815123e275d84aed7d67ab182e1b885a</t>
  </si>
  <si>
    <t>0x6c72f795597d950531659177ce0fe59c28d5027c</t>
  </si>
  <si>
    <t>0x46b7909df42408c704d5ec09cf3abfc605b055dc</t>
  </si>
  <si>
    <t>0x899b7dc2e441e68f4c27d3bbd5290a96b0ed925c</t>
  </si>
  <si>
    <t>0xe33bf545997db23c087f5e10a66d0a826ae79729</t>
  </si>
  <si>
    <t>0x94e232f83af4a5859c02166c2afefe3d74ddc7e2</t>
  </si>
  <si>
    <t>0xdf5c79bf18b8736d976ba48e17bb5eda71c91d2f</t>
  </si>
  <si>
    <t>0xeb8b5f314b5145402b96b0da3d1fc2639fc94cf8</t>
  </si>
  <si>
    <t>0x50576b1ab046aba0f74a82f5146626028178ca20</t>
  </si>
  <si>
    <t>0x4fb30500e050da210bbc8ade723f4366715eeaac</t>
  </si>
  <si>
    <t>0x96a8d4b8654b9dc6bb4ba5e58e2d6056b47b2799</t>
  </si>
  <si>
    <t>0xa73e7675ebd9ed4bbad2b2e6583ab9377ebbb9ee</t>
  </si>
  <si>
    <t>0x3b0268f3ee0435b97b1afd00e2805f2c491389bd</t>
  </si>
  <si>
    <t>0x34a8708fa73457d7f44b5629e58521628718fbd4</t>
  </si>
  <si>
    <t>0xe77e3552fec294afe9ebb52858fe73286f3719ae</t>
  </si>
  <si>
    <t>0xb37143f867698dbf9f411551f26a091df0fc3abe</t>
  </si>
  <si>
    <t>0x5efacbbe3f5f1fc534c8262418bbb4afbf26c67a</t>
  </si>
  <si>
    <t>0x593f5e5b30fcdd2202403183736d13d9ee4238c2</t>
  </si>
  <si>
    <t>0x130532d8b744f5917e15e4c8deb5e1d109ff3e8d</t>
  </si>
  <si>
    <t>0xd249007583f576747691efb6d83230a5c60fa58c</t>
  </si>
  <si>
    <t>0xdc7d27d03e34f09b52564761c06c7c90a74514f1</t>
  </si>
  <si>
    <t>0xe73e7577ce6756a245feb69cd7ccafac1865be43</t>
  </si>
  <si>
    <t>0xef5b03035520f911c36efacacdd9077fdec08a50</t>
  </si>
  <si>
    <t>0xf8e968d68ae7ded0e549181a6bd92a4f5e60ad45</t>
  </si>
  <si>
    <t>0x08bd4d667f6b0f153cffdd5b1c24555502966e32</t>
  </si>
  <si>
    <t>0x4aceebf33d03ee96d90e49db319387379d4acfe1</t>
  </si>
  <si>
    <t>0x659cf88c29b42bb2f7a8d9d0a4f4869ebfd40bc1</t>
  </si>
  <si>
    <t>0x8475a97d3504017e2d3588d3b19743a6e43004fe</t>
  </si>
  <si>
    <t>0x9de70d2b71ae5c33d54406b94bb6a7496054643f</t>
  </si>
  <si>
    <t>0xb93e576303ed9f6567b96d2c9d76786656a8b853</t>
  </si>
  <si>
    <t>0xd0248f609165d8353eec30f2a89454345b9e6705</t>
  </si>
  <si>
    <t>0xe994f575d3776d260abedb288f82b6f76bbe5f27</t>
  </si>
  <si>
    <t>0x744c7ec16119852ba94ae8d8f70cf58c10d2760e</t>
  </si>
  <si>
    <t>0xf48400a7b1b7f3403b432e4f083b8b1014abcd5f</t>
  </si>
  <si>
    <t>0x40480ac437929734401f0a36b0a4dee8b4d780bd</t>
  </si>
  <si>
    <t>0xd93f409c620cd4250c44e90c0873bd68e79f539b</t>
  </si>
  <si>
    <t>0x030b934a6d28d1a29bacfd506fba3bb5a6fa1d8e</t>
  </si>
  <si>
    <t>0x6a3d169787501fe67a4175e195e6de92e2e33560</t>
  </si>
  <si>
    <t>0x523c31069b3885f8f7fada04848330d686de9951</t>
  </si>
  <si>
    <t>0x8aff21d7e5a08e303429c3f732326c4567fe6444</t>
  </si>
  <si>
    <t>0xddf72bacf8cf9350512a6f4bf308f3d0e2bf878e</t>
  </si>
  <si>
    <t>0x33bda6e17757b068f41872051d638aed8aaa23d3</t>
  </si>
  <si>
    <t>0xc400ea03225361c2da6a1bbe99676e7cd09939bd</t>
  </si>
  <si>
    <t>0xb289ecae5f106332981f3d14dad03a6a828be193</t>
  </si>
  <si>
    <t>0x7cdbb5dc53c567eeb4e404691bd7deff2df35744</t>
  </si>
  <si>
    <t>0x9e44201288a0b278741e247f84c6218e4e415eae</t>
  </si>
  <si>
    <t>0x9b91e2496c3d3adc2632354694923ca33ca43cf8</t>
  </si>
  <si>
    <t>0x1c9aab8cadb09f12cb88952ebe937c2f1ca28d9e</t>
  </si>
  <si>
    <t>0xa61d0252b3c90b521745ee7cb5e1a7420336879f</t>
  </si>
  <si>
    <t>0xbd537ebad9a9912d8072eb0f48a3f666e1d5e53b</t>
  </si>
  <si>
    <t>0xec5af4aa07aa7281225f3d2854fa62f6ab4db055</t>
  </si>
  <si>
    <t>0xdcf4256424a467c6e5cb5c20abab5857c47930ae</t>
  </si>
  <si>
    <t>0xe9279297ac56ab711582e8a23e37dce0191e0b12</t>
  </si>
  <si>
    <t>0x4d95b1d6a91b6d2bcc78afd7ce07b59ec9beefb3</t>
  </si>
  <si>
    <t>0xa48fdc2fa51c56f1d29b99ce3816db51b05a6446</t>
  </si>
  <si>
    <t>0x6e92284830424ef4c6159c004300a55ebebd4d2c</t>
  </si>
  <si>
    <t>0x941c225a49281532aa5e00770b2329cdf3b7b4e7</t>
  </si>
  <si>
    <t>0xf40d22452c26120035378bae371ede915db3f6d6</t>
  </si>
  <si>
    <t>0x02dd8d88754be283970841c66592d3ae3020fc7f</t>
  </si>
  <si>
    <t>0x9a1a5f79e3e8beb5baa8eae8a3760fa28b662646</t>
  </si>
  <si>
    <t>0x771add5860f776dc6f1330585548f1bd5494f6ed</t>
  </si>
  <si>
    <t>0xa9c597dbf32eb100f2ff848a2a77f9ca15997ee1</t>
  </si>
  <si>
    <t>0x584e42a6b107c799fff130f2fb99ba8d08cb4bb7</t>
  </si>
  <si>
    <t>0x9b5b048a138d9c535bbe8ddab9e737efce380e74</t>
  </si>
  <si>
    <t>0xf00fa0c9a89bfb76ce98bc850fde366478322b66</t>
  </si>
  <si>
    <t>0xd249430c1e6657a594376c8b12a60b3b6bf2901e</t>
  </si>
  <si>
    <t>0xdd43bf36bf400f602c2a4890a1ed73c65937b3bf</t>
  </si>
  <si>
    <t>0xe74324161a9cdc5e9b553b3e989b661c319a0e79</t>
  </si>
  <si>
    <t>0xef904e59e08a51a38bdb0966f0729f6828c4507f</t>
  </si>
  <si>
    <t>0xf9cdadc2a1cf251eccfcdb1534b9781a52e5c02c</t>
  </si>
  <si>
    <t>0x09745fc54b3fe80f210aed8c1ef35f7f36682a5a</t>
  </si>
  <si>
    <t>0x228cee15c6dd7ecffeed217288a80bf0892286dc</t>
  </si>
  <si>
    <t>0x4ad1bd9732e46a94d580b25920177c58c8aa0a7f</t>
  </si>
  <si>
    <t>0x65b6b76d7064c2d1ee7e6683bd036528cf774c4f</t>
  </si>
  <si>
    <t>0x84f9f4a4ed61c0832a3dd10119bfebe52c184612</t>
  </si>
  <si>
    <t>0x9e08f44892974bbd7979908686c929441b9f974d</t>
  </si>
  <si>
    <t>0xb949e08edb5586e781ef27b06c732e6bce09d5f3</t>
  </si>
  <si>
    <t>0xd199d055021e0a36c2037d35f8a9e287bc4aa652</t>
  </si>
  <si>
    <t>0xe9b3af0e3b453eaace98e8482a539ae17e05034c</t>
  </si>
  <si>
    <t>0x746b63fc5f922a8e0bd7ea948efafb5202a06113</t>
  </si>
  <si>
    <t>0x741fb4db75c90abfb7aedbc20b1aaf44e6598892</t>
  </si>
  <si>
    <t>0xbadc54047606da682ea5ac78b8087795cd39d0e3</t>
  </si>
  <si>
    <t>0x67541c17397ccfff32c1c9d6db00298b965e3a57</t>
  </si>
  <si>
    <t>0x8cf61e908bf37d8220c4069d79031515682e588a</t>
  </si>
  <si>
    <t>0x4e11571be6da52af806981fee87f354eeedae4bc</t>
  </si>
  <si>
    <t>0x4c0c4423ea67b6cb7b48ebeef028c29c280be1dd</t>
  </si>
  <si>
    <t>0xc1b4ed7f9186f136ec61e0baf5f4cc973fecc44f</t>
  </si>
  <si>
    <t>0xe631b8010d7c43bdbb04c0d5babed5dd97f49c28</t>
  </si>
  <si>
    <t>0x49c079ed7c4762bdf098a2ec439f817ad06a0a50</t>
  </si>
  <si>
    <t>0x45cff94d53c27675bf22b1168c629467fedfead4</t>
  </si>
  <si>
    <t>0x2dd033b4e690fb551d37b757e9fed2a0e6c0e188</t>
  </si>
  <si>
    <t>0xb71d920cf219a836a43c1e785cd5c8f7bc7c1ddd</t>
  </si>
  <si>
    <t>0xb8d2471e35ee033db509e0456c8efc4135f4ee43</t>
  </si>
  <si>
    <t>0xadc7ad81331699bc6de13b822bcf951d66e66162</t>
  </si>
  <si>
    <t>0xe452f22dce2c92ebf44b5afe98eceda513350024</t>
  </si>
  <si>
    <t>0x308d75e73962611189137fc398df62f55deddd7b</t>
  </si>
  <si>
    <t>0x6f8f37104c9795fe45796d445a398182e19e855f</t>
  </si>
  <si>
    <t>0x39b003b85885d5a99fa85154425c10185c4239c5</t>
  </si>
  <si>
    <t>0x1d305e44b09177a8db084504e5d26881f450502b</t>
  </si>
  <si>
    <t>0x9c2224b1d917cf574907834e3bd72e8643789466</t>
  </si>
  <si>
    <t>0xb282961b5d6dcb41be22527fcfae2a34bdd676dc</t>
  </si>
  <si>
    <t>0x1d086bb836261d156faf9e9e3aa4dde83e230306</t>
  </si>
  <si>
    <t>0x1a764aa5ce10966fd130cd7e24dca15d542bfecd</t>
  </si>
  <si>
    <t>0xb3e1fa8a5cca50042a1cd9871edae3463c01d94d</t>
  </si>
  <si>
    <t>0xfc4549e21f4bdd50f9db987f2c4af53c807d73cf</t>
  </si>
  <si>
    <t>0x3da84f5621bd549e71d8235c6a48d592e2cdbb79</t>
  </si>
  <si>
    <t>0x809e0b3a2bde9cb0326f80f6210db0f50463c0ed</t>
  </si>
  <si>
    <t>0xc0c658f7e52e27b899796fa16fa2c0ffa8aacf7c</t>
  </si>
  <si>
    <t>0x20711ced67c785730d59febb55eb2eb1aa31eae9</t>
  </si>
  <si>
    <t>0x8c877739994b89005161013bff715c30c819bf23</t>
  </si>
  <si>
    <t>0x202b579a0f650ec3286cc7ee38c093a8a16bf800</t>
  </si>
  <si>
    <t>0x0d8e27451bc70d68f862aa803cf9b2e951dfac37</t>
  </si>
  <si>
    <t>0x937bf7b4ce70fceb84d2d8471cfe28d9e443501f</t>
  </si>
  <si>
    <t>0x563e4ce4780d7acd879d18d0c123244b745f5444</t>
  </si>
  <si>
    <t>0xd2933d68108cb399000790c88385b205518e5ccb</t>
  </si>
  <si>
    <t>0xdd923f66829f932294d57e8290e760cf12ae0f78</t>
  </si>
  <si>
    <t>0xe7488e7596e3e3949e88bd14ceb6fba473d26c19</t>
  </si>
  <si>
    <t>0xefab20ecb3559e262977ef8d790a33e8d00e4d1d</t>
  </si>
  <si>
    <t>0xf9e380979eb8fd25d7810f02365d835a35fb6115</t>
  </si>
  <si>
    <t>0x09fd6b76d6775feb646f8fff51e2cea99f496568</t>
  </si>
  <si>
    <t>0x22a63f7f14a9fe6754a1d4b3b156ba47af0b68ff</t>
  </si>
  <si>
    <t>0x4b2bb030f5d234684e9ed0930a387ac67eed5822</t>
  </si>
  <si>
    <t>0x65d2cd23977f3f2bb1132fb487151b76c7092540</t>
  </si>
  <si>
    <t>0x85034298cb51c5b39496a58652d22a879b0f8b70</t>
  </si>
  <si>
    <t>0xa0c604ec798b6e3a857278f2a0de540f1c57718d</t>
  </si>
  <si>
    <t>0xb9d8501e53fd29fc3c9677fec2b2b8fcf973af80</t>
  </si>
  <si>
    <t>0xd1c9c3b4aae57f0a6264aabc202bb76e312e5f9c</t>
  </si>
  <si>
    <t>0xe9d23325f8adbd9d80316ba4eb7c253874cf9d51</t>
  </si>
  <si>
    <t>0x74a49bbbc8aa46ce5e433b65aadd300b8327ee2a</t>
  </si>
  <si>
    <t>0x5ab0afbc7d08559a02156e91ac20d6171668a38a</t>
  </si>
  <si>
    <t>0xdc5428b3d815f343486ccb140f42c72d0b76efdb</t>
  </si>
  <si>
    <t>0x30acc018103dc4842890f1a0126a53f55378a9e4</t>
  </si>
  <si>
    <t>0xc2bea3a16211b2987449f256f6af8a45372bfb96</t>
  </si>
  <si>
    <t>0x094c10a2015c6f49aa0b8ba6905e33d9da91a8cb</t>
  </si>
  <si>
    <t>0xf94bc2c4852a82c944e467d70c5e1f3e7099183c</t>
  </si>
  <si>
    <t>0x21d7d811d7f28b184978947ae241723d72869696</t>
  </si>
  <si>
    <t>0x2e1ceef912b5003dbe56dc58550ede28d5a58fa7</t>
  </si>
  <si>
    <t>0xab2af3814c5514a82f449e1901f079decb514c67</t>
  </si>
  <si>
    <t>0xe5f0136ca981de83f320965b45cbe93c486d1a8c</t>
  </si>
  <si>
    <t>0xc6d5ad4e58e70198becf6cfdf56b9fa8d8b45bdf</t>
  </si>
  <si>
    <t>0x17e98a24f992bb7bcd62d6722d714a3c74814b94</t>
  </si>
  <si>
    <t>0xe5d433d02b1ff4f4731bc0a0e9180cbaa64e6f76</t>
  </si>
  <si>
    <t>0x39dd880b04452ddbf2db617314802526c47e03b1</t>
  </si>
  <si>
    <t>0x5526fbe69432e5b200a90e7de99ceb56ca2f8d01</t>
  </si>
  <si>
    <t>0xc5a1baf824a1d6fb702d03335b45b0e856ff4957</t>
  </si>
  <si>
    <t>0x9f397e91df61386bb6cb48c0ba742167667817c0</t>
  </si>
  <si>
    <t>0x25469c1a0cb6ed1dbb78141493860994e4423f7c</t>
  </si>
  <si>
    <t>0x07c36f55b5d6914a09a01aafc4d56cf2b334a29e</t>
  </si>
  <si>
    <t>0xb72a0a74720e842fe9028f75402fa4ee6583ac42</t>
  </si>
  <si>
    <t>0x0835440b8c713fe38e7f6fba45faf2c240860e5e</t>
  </si>
  <si>
    <t>0x019c75e7335b443d2d0fe04cc29cebe6b86093f6</t>
  </si>
  <si>
    <t>0x4a17b250215ac77f40aba16d2e3d63393be36d8a</t>
  </si>
  <si>
    <t>0x008e34efb94ae12fc174852029b7ed4206f7db20</t>
  </si>
  <si>
    <t>0xe359f3d86a266b56c7a3061125badccb6e4a5137</t>
  </si>
  <si>
    <t>0x7c7feebc41fdf541faa64669e606c6c460c5c3f2</t>
  </si>
  <si>
    <t>0x1f3215f8e5b449bbd30824037c6b55f61c4e9d19</t>
  </si>
  <si>
    <t>0x373704e394ef150241aee836115d78aba3fc5c76</t>
  </si>
  <si>
    <t>0x0c7e6c53945ae566a4949edeab7dbcd3eacf9ec6</t>
  </si>
  <si>
    <t>0x033626580932d618064a1144ae2a2ca5d3f7ecba</t>
  </si>
  <si>
    <t>0xd8f5df841edf2dee4061dffd47f69196ec203b90</t>
  </si>
  <si>
    <t>0x2e660512513ca18fe58c669badee8e63cb9da1ca</t>
  </si>
  <si>
    <t>0x6d4866564a4c688293ab3b7ef8890e45b3bfb4dd</t>
  </si>
  <si>
    <t>0xa42cdd7225de1627de3f324e52b6189ed2d39a13</t>
  </si>
  <si>
    <t>0xd2aad745f7559ff8ecec61897dc3835a8135c63f</t>
  </si>
  <si>
    <t>0xddc673da391998463aea763bbc4ecd1330b4dbd8</t>
  </si>
  <si>
    <t>0xe7726529b2139d900a15845f7ae1d7b50de2cbbc</t>
  </si>
  <si>
    <t>0xefce837d614e3e94ebc567f2f7f3d84a12597173</t>
  </si>
  <si>
    <t>0xf9fc7a6daba3c76bb963e6e70ebeeebf84e3c8da</t>
  </si>
  <si>
    <t>0x0a8d2a2cec2b21b2cae1e850cf9b1eddab18b6bb</t>
  </si>
  <si>
    <t>0x23ae536864869c875f739dd43d7a0f386d1b5797</t>
  </si>
  <si>
    <t>0x4b80dcc91d2ceffe12bad31f7e1c28b54000471d</t>
  </si>
  <si>
    <t>0x6710dff968e984361acf947daa49a98a057e0031</t>
  </si>
  <si>
    <t>0x853dda9547f36ee5441038582f3dd73dc5b539c8</t>
  </si>
  <si>
    <t>0xa0fcab20035303b9e8c4972d0bf447a654db2b4d</t>
  </si>
  <si>
    <t>0xb9dd358ebc0f0998f343553901e664d792d6f22a</t>
  </si>
  <si>
    <t>0xd1df7741c6ec2827a7b765ab94e981cf93bccfbd</t>
  </si>
  <si>
    <t>0xe9dd80f53acf8d611a3c7316a3a131972e5b299d</t>
  </si>
  <si>
    <t>0x74b182c02f96c30a61c494da365ac565b6274350</t>
  </si>
  <si>
    <t>0x7f00e182c89a5c62c25c7c3c9df6fcdb46ab91dc</t>
  </si>
  <si>
    <t>0x5c98dfc055131fa0764cc2392de6365eadc6cf6f</t>
  </si>
  <si>
    <t>0xe382dd0825f86bf53068c7327a79be8b97add96f</t>
  </si>
  <si>
    <t>0x6db2dd70ad0a7f76d9d49ce1a41a188974d60dec</t>
  </si>
  <si>
    <t>0xaf4d14fda9cb65f9c6587b5485b707f9f3fb635f</t>
  </si>
  <si>
    <t>0x2379f3ba3addb68031a107f39d4b97fb795d23e3</t>
  </si>
  <si>
    <t>0x51bf7e819e81c8b42f04e81c41843752bb9f7702</t>
  </si>
  <si>
    <t>0x00ef822e19c880e15e4a74e579fde412dffd4136</t>
  </si>
  <si>
    <t>0xb85fa28fea92adb15b8178721b97aa337a7e45bf</t>
  </si>
  <si>
    <t>0xbf6d7266d2b72d851b8309c1ceca24d48e0d0837</t>
  </si>
  <si>
    <t>0x1e7866b5a5a4f09efd235d28d49568c2fe2f7ecd</t>
  </si>
  <si>
    <t>0x20e60099ab9ba7f1f3ae77622056e93e27953c58</t>
  </si>
  <si>
    <t>0x0ddc7df660aab020214a320403d6cbd9d5dc8cc9</t>
  </si>
  <si>
    <t>0xd4d70961033d837e04c6913ccdf292e231cc42e5</t>
  </si>
  <si>
    <t>0xde6ca404273ca439fe8ed39165c8e3205a1b0939</t>
  </si>
  <si>
    <t>0x33e7f361515b181571fdb0ee8faf20b9ffb5b796</t>
  </si>
  <si>
    <t>0x2cc32a88e3585e17caca1ba8a3146e6d0cc0aa31</t>
  </si>
  <si>
    <t>0xf0a158d1512e265ce5a02174c9d319c360917ec0</t>
  </si>
  <si>
    <t>0x069f1e16a17f7aba31a9e717189ead3ad3e58c14</t>
  </si>
  <si>
    <t>0x12b82fb36e9abb62e4762083e9680371640f544a</t>
  </si>
  <si>
    <t>0x6aac6aa8822e4b97a063d7faf72bfcf03712bac4</t>
  </si>
  <si>
    <t>0x3660df70994e79348b76a3c161842063c73ae228</t>
  </si>
  <si>
    <t>0x7a1d1254cc8040b6d1efa1a44a9c16dca97bc23d</t>
  </si>
  <si>
    <t>0x41289d819a4cfb991f861b6b86b6ed64a2d259dc</t>
  </si>
  <si>
    <t>0x74697c848bcf5b19b5fca65137c6c33ffba8c387</t>
  </si>
  <si>
    <t>0x534e0c83a6a59c9a19c52f2a8edf51ebf5ff2065</t>
  </si>
  <si>
    <t>0xd3e1b402e0c797fe37ffbd95b138fa33415ea6a4</t>
  </si>
  <si>
    <t>0xedc2edae7290690ae0dba70532cef8b7f079adfa</t>
  </si>
  <si>
    <t>0x7568c45919e0397bc11bc59232d7d3a8febd0275</t>
  </si>
  <si>
    <t>0x96751a233fd8d58b2e40daab1d40fd8ead6fca63</t>
  </si>
  <si>
    <t>0x384b886f255d9671ab8ad720eacce765f9df3d52</t>
  </si>
  <si>
    <t>0xd2e2d2eebc7c0f09928c9bb59f32b215816c8d32</t>
  </si>
  <si>
    <t>0xddcf3d9ca1f3598790f7cb38105dc3eae3825a20</t>
  </si>
  <si>
    <t>0xe775123f281abd7eb612f22f8a360d986adf9076</t>
  </si>
  <si>
    <t>0xefdde7c73f11786ad45dd7ab6e8f1974ed05c37e</t>
  </si>
  <si>
    <t>0xfa1cf3c75d574897594cdeddc14707ff1881fe5c</t>
  </si>
  <si>
    <t>0x0a9dcb3996e5c96e85cbbe0dc7efef635d402063</t>
  </si>
  <si>
    <t>0x23d941bba522a5f5c18d4c2c7cfe8c8343275c15</t>
  </si>
  <si>
    <t>0x4c64112267ccbe9799075f8e19fefe08e7b55f6a</t>
  </si>
  <si>
    <t>0x68e4ce3b8d20cee57825784039f16d1eea1c1323</t>
  </si>
  <si>
    <t>0x85667707a368988a515cc1be1323e60f837c7af3</t>
  </si>
  <si>
    <t>0xa11efdc8987983b25e8bfb5d8c2f42573c692744</t>
  </si>
  <si>
    <t>0xb9ef72aad1c7cd5a3783e06df85d0a0f317306f9</t>
  </si>
  <si>
    <t>0xd26448feb245e07d0b56ca03e83cb89c519106fc</t>
  </si>
  <si>
    <t>0xea2d83a6d720590a67347b05bb9a2cef1f023b94</t>
  </si>
  <si>
    <t>0x74c8c58589af5ceccc1a49e0641a3410e2f58dc3</t>
  </si>
  <si>
    <t>0xcd7119d4b9cb0e8775a82fdcb6f34e786ca522cf</t>
  </si>
  <si>
    <t>0xac9a9fe9ca0a6ea1f09bf3aa7de3ef054030b899</t>
  </si>
  <si>
    <t>0xf32264965fbc5efd829d35f0e3dd635e6bfdc2f4</t>
  </si>
  <si>
    <t>0xaaf9c8264f5c3f1545d32de0b52dae025029d9fe</t>
  </si>
  <si>
    <t>0x54635f9c050c97beed9bf950e30395e147a20771</t>
  </si>
  <si>
    <t>0x57952696c3d7a4a3264d919845d47ec0b5e8f8fa</t>
  </si>
  <si>
    <t>0xbfa12adaa2cdf8fb45504f8b9412395fcfb0b59f</t>
  </si>
  <si>
    <t>0xba6f41a3a6ac4b6c9732388e63b5507ed8fd60cf</t>
  </si>
  <si>
    <t>0x6bb67eb47bc187e72118eb1c88489301944fff72</t>
  </si>
  <si>
    <t>0x458c3437fa95d4ce54f04c713df71c39ab291e3a</t>
  </si>
  <si>
    <t>0x150a23f1ed19a5291963fb1ef5fa91d712126f5f</t>
  </si>
  <si>
    <t>0x3f49248d21c679681a4e4587c2f820cc3a1d72fc</t>
  </si>
  <si>
    <t>0x306bab4e09ebd76515037d2bb82c68c4f3a849e4</t>
  </si>
  <si>
    <t>0xe44814fe12d3905deb87bad824ac9a89ec1291ad</t>
  </si>
  <si>
    <t>0x5f78aa6aae6d37fafb752690d123f1c258bd4820</t>
  </si>
  <si>
    <t>0x174db67ed652b175d5489724b774970cb14f762e</t>
  </si>
  <si>
    <t>0xf04ae2d4070f68ea444f068a9baf312cc319fb5f</t>
  </si>
  <si>
    <t>0x7aa21dbc3f92cfc48f6d484a405be7282ce0b95b</t>
  </si>
  <si>
    <t>0xc2d8d77726bf3d726effb68e4d23973e2e9209fa</t>
  </si>
  <si>
    <t>0xb505714b3d98d67588c5c4a7c44f5b6fe48354ff</t>
  </si>
  <si>
    <t>0x3fccf0667141aac823f493c0f7566208da4bb75b</t>
  </si>
  <si>
    <t>0x9cec48e7d17dfef4ec89fe5095c9a299d08b8776</t>
  </si>
  <si>
    <t>0xbaa4a3e5cd3e5db4a5a746a2a7386578510d10b3</t>
  </si>
  <si>
    <t>0x4af6eacdf0d54765ca7afffd7d8f2314756c7336</t>
  </si>
  <si>
    <t>0x32c069267771881bac811843e0bb5e2fae3c39fe</t>
  </si>
  <si>
    <t>0xd98701b44d70bd6f1445ded0364a44d541f7e097</t>
  </si>
  <si>
    <t>0x6afdb7641182be8adcac0a9bf51a8348b5f8c47b</t>
  </si>
  <si>
    <t>0xf7a647ea4fe45b6aef0320caeadcb4c815dbf46e</t>
  </si>
  <si>
    <t>0xec747352e2dec3370144dd257ded7be8c4557851</t>
  </si>
  <si>
    <t>0x2a36a790bb191b6abb0d27bc0be58a78e931f495</t>
  </si>
  <si>
    <t>0x7bf8e4d4bb77540130657fbfd0def6e5b02f199c</t>
  </si>
  <si>
    <t>0x86c9647a5e31b2ba67da4075677822e2c1b3fd31</t>
  </si>
  <si>
    <t>0xed09a9c902166eb66bb68014b4ef30af8878ce44</t>
  </si>
  <si>
    <t>0xde5b6b36c28c1529832b482a952cda2501857808</t>
  </si>
  <si>
    <t>0xbadf00d92a1b0d5cd354c20409dce7da46bea8ca</t>
  </si>
  <si>
    <t>0x0000000c68d25a195adb7c8ca4ff9a2ea6e6aa94</t>
  </si>
  <si>
    <t>0x000000000000d43e334f64e2ae7a8cf488f9ca91</t>
  </si>
  <si>
    <t>0xF0854f3040a586F32EaFBa2A3C95d92A70b803b2</t>
  </si>
  <si>
    <t>0x7bEFDA8449061c12179a8D9b5Ce7fB8F70aED0a6</t>
  </si>
  <si>
    <t>0xF66ECD32C6398c6A84796680d3F638D11D4a85d9</t>
  </si>
  <si>
    <t>0x49Dd07f90C0F332019a004628B17DE5CA7fcF65a</t>
  </si>
  <si>
    <t>0x3e4E0bE79CE7DcdE427D4E83bA935eDC574A29f2</t>
  </si>
  <si>
    <t>0xa911E4BcfEF66Ce6Fd0957ee79B21aAfe5E5b86b</t>
  </si>
  <si>
    <t>0x2594569b11067C043BB2ABA281a314c82BDfC54A</t>
  </si>
  <si>
    <t>0xc73FA77163A9106CeF1ed2eEe1BD02f3fc96F969</t>
  </si>
  <si>
    <t>0xDa56B0EE83e2175b35b0100Cfb21595717eb499b</t>
  </si>
  <si>
    <t>0x037705efceD251Cc0084627A9e33ca832afD1D63</t>
  </si>
  <si>
    <t>0x144dA6ef1e6B1cDf579Aa549483CC47eFB256bA2</t>
  </si>
  <si>
    <t>0xeA6C34E89067fdD19353352f74f368D45E7c9d50</t>
  </si>
  <si>
    <t>0x983952868378784608AD390D9aBb2DD0E5AFdddF</t>
  </si>
  <si>
    <t>0x553D17406f3eEDCe2CDb10b4d2A2C79251583219</t>
  </si>
  <si>
    <t>0x3c36F44BB72a02cA9D21C266950b4ef48f657285</t>
  </si>
  <si>
    <t>0xbE20FB864f752B0C2f70d5cBD05E688b4D3d58bB</t>
  </si>
  <si>
    <t>0x30203138e145EAc30d4aa5f56536745Ac89598AB</t>
  </si>
  <si>
    <t>0x8fdc366f5d6E1922B28F20280D5Fd55be851FDc7</t>
  </si>
  <si>
    <t>0x3d8bc74025fBa91978A133b6Bede23AC456fa3b1</t>
  </si>
  <si>
    <t>0xD6682EbF1cbA1f3b80756ffF90f37701B10b340c</t>
  </si>
  <si>
    <t>0xd5994bF81bC63D47c854cC7CfDd08D34DAe17379</t>
  </si>
  <si>
    <t>0x5C954a6B5e522a3Bc79c0E72589ca35EA1Eac5ed</t>
  </si>
  <si>
    <t>0x1135c50572833c2e83C070DB9c77CFA02117b7C7</t>
  </si>
  <si>
    <t>0x2b6556f9d43777FF1cE01CfC1a8bbde04822639F</t>
  </si>
  <si>
    <t>0x45D2ffaFf85E22717a65b49ec115a30786de594e</t>
  </si>
  <si>
    <t>0xA7dB8D3ffCaE6eA32E0DF91258202A13405bFa8C</t>
  </si>
  <si>
    <t>0x585EB819Dd66Fc25AF7bd7efEe4b719e29A1158F</t>
  </si>
  <si>
    <t>0x24EB08952e4D52086fde995c32CF621502087662</t>
  </si>
  <si>
    <t>0x1323ed7fe0707f74Fd7719B19F435A313251B117</t>
  </si>
  <si>
    <t>0xb3b51F5e8Af6A5c80b1425b98EC558411592DAD4</t>
  </si>
  <si>
    <t>0xF8c49444A152C107165672852Ed6fb8f2712ceCA</t>
  </si>
  <si>
    <t>0xb23b6f3661aeb7054Ef52B6658036af854375CA8</t>
  </si>
  <si>
    <t>0x81B8dbAA86C139CD2B8c6ac3795EaA6b09EaCC25</t>
  </si>
  <si>
    <t>0xCDb7BAEFf898F1673Cb30bD55ad0513428fCeFF8</t>
  </si>
  <si>
    <t>0x8d7ef90E32Bf3fFB1A89B0f6438e726803aC5eDb</t>
  </si>
  <si>
    <t>0x87A29eF4bACc7FC430Ce125fF9Dc4e40f7a62FF6</t>
  </si>
  <si>
    <t>0x235C07E49a6DBf22B4A22631acE40Ee25bD5c4c4</t>
  </si>
  <si>
    <t>0x02a1dcAD2C6aB04c9be82980C8B876D68f2102De</t>
  </si>
  <si>
    <t>0x114434139962634F19e027515e295c79e75f24EB</t>
  </si>
  <si>
    <t>0x032211d6aA7539D045DE3329877d850Bad2fd103</t>
  </si>
  <si>
    <t>0xa8fC24168Ab678d11319270e55b42c288690b134</t>
  </si>
  <si>
    <t>0xa2dA0585dFFEC23e6fEED76B7f7De34a8e4040DA</t>
  </si>
  <si>
    <t>0x51f654B7942817fa6AAab1c1ecb0f909a9e3ed3C</t>
  </si>
  <si>
    <t>0x0BC485bB3de1059aBFB3b17839225732C01a41D3</t>
  </si>
  <si>
    <t>0xFEA5D07092F22BF2b080F36744BB1C21645b3417</t>
  </si>
  <si>
    <t>0x363dE36673D0327cbD920adD692E6ce36466b012</t>
  </si>
  <si>
    <t>0xd5f8677599f8e9C0Ba8f58127d7CCb1FD55AF290</t>
  </si>
  <si>
    <t>0x01AA2581F774BAa3f1558F4b8E8556E6975D4c13</t>
  </si>
  <si>
    <t>0xF75C74efc65e1Bb8f79d23018158f1122966FC4F</t>
  </si>
  <si>
    <t>0xC8305CE4c69c5C5c80C67D68E0f4C306a5D8FA35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</si>
</sst>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3" fontId="0" fillId="0" borderId="0" xfId="0" applyNumberFormat="1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945"/>
  <sheetViews>
    <sheetView tabSelected="1" workbookViewId="0">
      <selection activeCell="E22" sqref="E22"/>
    </sheetView>
  </sheetViews>
  <sheetFormatPr defaultRowHeight="15" x14ac:dyDescent="0.25"/>
  <cols>
    <col min="1" max="1" width="43.7109375" bestFit="1" customWidth="1"/>
    <col min="2" max="2" width="13.5703125" bestFit="1" customWidth="1"/>
  </cols>
  <sheetData>
    <row r="1" spans="1:1" x14ac:dyDescent="0.25">
      <c r="A1" t="s">
        <v>0</v>
      </c>
    </row>
    <row r="2" spans="1:1" x14ac:dyDescent="0.25">
      <c r="A2" t="s">
        <v>14895</v>
      </c>
    </row>
    <row r="3" spans="1:1" x14ac:dyDescent="0.25">
      <c r="A3" t="s">
        <v>14896</v>
      </c>
    </row>
    <row r="4" spans="1:1" x14ac:dyDescent="0.25">
      <c r="A4" t="s">
        <v>14897</v>
      </c>
    </row>
    <row r="5" spans="1:1" x14ac:dyDescent="0.25">
      <c r="A5" t="s">
        <v>14898</v>
      </c>
    </row>
    <row r="6" spans="1:1" x14ac:dyDescent="0.25">
      <c r="A6" t="s">
        <v>14899</v>
      </c>
    </row>
    <row r="7" spans="1:1" x14ac:dyDescent="0.25">
      <c r="A7" t="s">
        <v>14900</v>
      </c>
    </row>
    <row r="8" spans="1:1" x14ac:dyDescent="0.25">
      <c r="A8" t="s">
        <v>14901</v>
      </c>
    </row>
    <row r="9" spans="1:1" x14ac:dyDescent="0.25">
      <c r="A9" t="s">
        <v>14902</v>
      </c>
    </row>
    <row r="10" spans="1:1" x14ac:dyDescent="0.25">
      <c r="A10" t="s">
        <v>14903</v>
      </c>
    </row>
    <row r="11" spans="1:1" x14ac:dyDescent="0.25">
      <c r="A11" t="s">
        <v>14904</v>
      </c>
    </row>
    <row r="12" spans="1:1" x14ac:dyDescent="0.25">
      <c r="A12" t="s">
        <v>14905</v>
      </c>
    </row>
    <row r="13" spans="1:1" x14ac:dyDescent="0.25">
      <c r="A13" t="s">
        <v>14906</v>
      </c>
    </row>
    <row r="14" spans="1:1" x14ac:dyDescent="0.25">
      <c r="A14" t="s">
        <v>14907</v>
      </c>
    </row>
    <row r="15" spans="1:1" x14ac:dyDescent="0.25">
      <c r="A15" t="s">
        <v>14908</v>
      </c>
    </row>
    <row r="16" spans="1:1" x14ac:dyDescent="0.25">
      <c r="A16" t="s">
        <v>14909</v>
      </c>
    </row>
    <row r="17" spans="1:2" x14ac:dyDescent="0.25">
      <c r="A17" t="s">
        <v>14910</v>
      </c>
    </row>
    <row r="18" spans="1:2" x14ac:dyDescent="0.25">
      <c r="A18" t="s">
        <v>14911</v>
      </c>
    </row>
    <row r="19" spans="1:2" x14ac:dyDescent="0.25">
      <c r="A19" t="s">
        <v>14912</v>
      </c>
    </row>
    <row r="20" spans="1:2" x14ac:dyDescent="0.25">
      <c r="A20" t="s">
        <v>14913</v>
      </c>
    </row>
    <row r="21" spans="1:2" x14ac:dyDescent="0.25">
      <c r="A21" t="s">
        <v>14914</v>
      </c>
    </row>
    <row r="22" spans="1:2" x14ac:dyDescent="0.25">
      <c r="A22" t="s">
        <v>14915</v>
      </c>
    </row>
    <row r="23" spans="1:2" x14ac:dyDescent="0.25">
      <c r="A23" t="s">
        <v>14916</v>
      </c>
    </row>
    <row r="24" spans="1:2" x14ac:dyDescent="0.25">
      <c r="A24" t="s">
        <v>14917</v>
      </c>
    </row>
    <row r="25" spans="1:2" x14ac:dyDescent="0.25">
      <c r="A25" t="s">
        <v>14918</v>
      </c>
      <c r="B25" s="1"/>
    </row>
    <row r="26" spans="1:2" x14ac:dyDescent="0.25">
      <c r="A26" t="s">
        <v>14919</v>
      </c>
      <c r="B26" s="1"/>
    </row>
    <row r="27" spans="1:2" x14ac:dyDescent="0.25">
      <c r="A27" t="s">
        <v>14920</v>
      </c>
      <c r="B27" s="2"/>
    </row>
    <row r="28" spans="1:2" x14ac:dyDescent="0.25">
      <c r="A28" t="s">
        <v>14921</v>
      </c>
      <c r="B28" s="1"/>
    </row>
    <row r="29" spans="1:2" x14ac:dyDescent="0.25">
      <c r="A29" t="s">
        <v>14922</v>
      </c>
      <c r="B29" s="1"/>
    </row>
    <row r="30" spans="1:2" x14ac:dyDescent="0.25">
      <c r="A30" t="s">
        <v>14923</v>
      </c>
      <c r="B30" s="1"/>
    </row>
    <row r="31" spans="1:2" x14ac:dyDescent="0.25">
      <c r="A31" t="s">
        <v>14924</v>
      </c>
      <c r="B31" s="1"/>
    </row>
    <row r="32" spans="1:2" x14ac:dyDescent="0.25">
      <c r="A32" t="s">
        <v>14925</v>
      </c>
      <c r="B32" s="2"/>
    </row>
    <row r="33" spans="1:2" x14ac:dyDescent="0.25">
      <c r="A33" t="s">
        <v>14926</v>
      </c>
      <c r="B33" s="2"/>
    </row>
    <row r="34" spans="1:2" x14ac:dyDescent="0.25">
      <c r="A34" t="s">
        <v>14927</v>
      </c>
      <c r="B34" s="2"/>
    </row>
    <row r="35" spans="1:2" x14ac:dyDescent="0.25">
      <c r="A35" t="s">
        <v>14928</v>
      </c>
      <c r="B35" s="2"/>
    </row>
    <row r="36" spans="1:2" x14ac:dyDescent="0.25">
      <c r="A36" t="s">
        <v>14929</v>
      </c>
      <c r="B36" s="2"/>
    </row>
    <row r="37" spans="1:2" x14ac:dyDescent="0.25">
      <c r="A37" t="s">
        <v>14930</v>
      </c>
      <c r="B37" s="2"/>
    </row>
    <row r="38" spans="1:2" x14ac:dyDescent="0.25">
      <c r="A38" t="s">
        <v>14931</v>
      </c>
      <c r="B38" s="2"/>
    </row>
    <row r="39" spans="1:2" x14ac:dyDescent="0.25">
      <c r="A39" t="s">
        <v>14932</v>
      </c>
      <c r="B39" s="2"/>
    </row>
    <row r="40" spans="1:2" x14ac:dyDescent="0.25">
      <c r="A40" t="s">
        <v>14933</v>
      </c>
      <c r="B40" s="2"/>
    </row>
    <row r="41" spans="1:2" x14ac:dyDescent="0.25">
      <c r="A41" t="s">
        <v>14934</v>
      </c>
      <c r="B41" s="2"/>
    </row>
    <row r="42" spans="1:2" x14ac:dyDescent="0.25">
      <c r="A42" t="s">
        <v>14935</v>
      </c>
      <c r="B42" s="1"/>
    </row>
    <row r="43" spans="1:2" x14ac:dyDescent="0.25">
      <c r="A43" t="s">
        <v>14936</v>
      </c>
      <c r="B43" s="2"/>
    </row>
    <row r="44" spans="1:2" x14ac:dyDescent="0.25">
      <c r="A44" t="s">
        <v>14937</v>
      </c>
      <c r="B44" s="2"/>
    </row>
    <row r="45" spans="1:2" x14ac:dyDescent="0.25">
      <c r="A45" t="s">
        <v>14938</v>
      </c>
      <c r="B45" s="2"/>
    </row>
    <row r="46" spans="1:2" x14ac:dyDescent="0.25">
      <c r="A46" t="s">
        <v>14939</v>
      </c>
      <c r="B46" s="2"/>
    </row>
    <row r="47" spans="1:2" x14ac:dyDescent="0.25">
      <c r="A47" t="s">
        <v>14940</v>
      </c>
      <c r="B47" s="2"/>
    </row>
    <row r="48" spans="1:2" x14ac:dyDescent="0.25">
      <c r="A48" t="s">
        <v>14941</v>
      </c>
      <c r="B48" s="2"/>
    </row>
    <row r="49" spans="1:2" x14ac:dyDescent="0.25">
      <c r="A49" t="s">
        <v>14942</v>
      </c>
      <c r="B49" s="2"/>
    </row>
    <row r="50" spans="1:2" x14ac:dyDescent="0.25">
      <c r="A50" t="s">
        <v>14943</v>
      </c>
      <c r="B50" s="2"/>
    </row>
    <row r="51" spans="1:2" x14ac:dyDescent="0.25">
      <c r="A51" t="s">
        <v>14944</v>
      </c>
      <c r="B51" s="2"/>
    </row>
    <row r="52" spans="1:2" x14ac:dyDescent="0.25">
      <c r="A52" t="s">
        <v>1</v>
      </c>
      <c r="B52" s="1"/>
    </row>
    <row r="53" spans="1:2" x14ac:dyDescent="0.25">
      <c r="A53" t="s">
        <v>2</v>
      </c>
      <c r="B53" s="1"/>
    </row>
    <row r="54" spans="1:2" x14ac:dyDescent="0.25">
      <c r="A54" t="s">
        <v>3</v>
      </c>
      <c r="B54" s="1"/>
    </row>
    <row r="55" spans="1:2" x14ac:dyDescent="0.25">
      <c r="A55" t="s">
        <v>4</v>
      </c>
      <c r="B55" s="2"/>
    </row>
    <row r="56" spans="1:2" x14ac:dyDescent="0.25">
      <c r="A56" t="s">
        <v>5</v>
      </c>
      <c r="B56" s="2"/>
    </row>
    <row r="57" spans="1:2" x14ac:dyDescent="0.25">
      <c r="A57" t="s">
        <v>6</v>
      </c>
      <c r="B57" s="2"/>
    </row>
    <row r="58" spans="1:2" x14ac:dyDescent="0.25">
      <c r="A58" t="s">
        <v>7</v>
      </c>
      <c r="B58" s="1"/>
    </row>
    <row r="59" spans="1:2" x14ac:dyDescent="0.25">
      <c r="A59" t="s">
        <v>8</v>
      </c>
      <c r="B59" s="1"/>
    </row>
    <row r="60" spans="1:2" x14ac:dyDescent="0.25">
      <c r="A60" t="s">
        <v>9</v>
      </c>
      <c r="B60" s="2"/>
    </row>
    <row r="61" spans="1:2" x14ac:dyDescent="0.25">
      <c r="A61" t="s">
        <v>10</v>
      </c>
      <c r="B61" s="1"/>
    </row>
    <row r="62" spans="1:2" x14ac:dyDescent="0.25">
      <c r="A62" t="s">
        <v>11</v>
      </c>
      <c r="B62" s="1"/>
    </row>
    <row r="63" spans="1:2" x14ac:dyDescent="0.25">
      <c r="A63" t="s">
        <v>12</v>
      </c>
      <c r="B63" s="1"/>
    </row>
    <row r="64" spans="1:2" x14ac:dyDescent="0.25">
      <c r="A64" t="s">
        <v>13</v>
      </c>
      <c r="B64" s="1"/>
    </row>
    <row r="65" spans="1:2" x14ac:dyDescent="0.25">
      <c r="A65" t="s">
        <v>14</v>
      </c>
      <c r="B65" s="2"/>
    </row>
    <row r="66" spans="1:2" x14ac:dyDescent="0.25">
      <c r="A66" t="s">
        <v>15</v>
      </c>
      <c r="B66" s="1"/>
    </row>
    <row r="67" spans="1:2" x14ac:dyDescent="0.25">
      <c r="A67" t="s">
        <v>16</v>
      </c>
      <c r="B67" s="2"/>
    </row>
    <row r="68" spans="1:2" x14ac:dyDescent="0.25">
      <c r="A68" t="s">
        <v>17</v>
      </c>
      <c r="B68" s="2"/>
    </row>
    <row r="69" spans="1:2" x14ac:dyDescent="0.25">
      <c r="A69" t="s">
        <v>18</v>
      </c>
      <c r="B69" s="2"/>
    </row>
    <row r="70" spans="1:2" x14ac:dyDescent="0.25">
      <c r="A70" t="s">
        <v>19</v>
      </c>
      <c r="B70" s="2"/>
    </row>
    <row r="71" spans="1:2" x14ac:dyDescent="0.25">
      <c r="A71" t="s">
        <v>20</v>
      </c>
      <c r="B71" s="1"/>
    </row>
    <row r="72" spans="1:2" x14ac:dyDescent="0.25">
      <c r="A72" t="s">
        <v>21</v>
      </c>
      <c r="B72" s="2"/>
    </row>
    <row r="73" spans="1:2" x14ac:dyDescent="0.25">
      <c r="A73" t="s">
        <v>22</v>
      </c>
      <c r="B73" s="2"/>
    </row>
    <row r="74" spans="1:2" x14ac:dyDescent="0.25">
      <c r="A74" t="s">
        <v>23</v>
      </c>
      <c r="B74" s="2"/>
    </row>
    <row r="75" spans="1:2" x14ac:dyDescent="0.25">
      <c r="A75" t="s">
        <v>24</v>
      </c>
      <c r="B75" s="2"/>
    </row>
    <row r="76" spans="1:2" x14ac:dyDescent="0.25">
      <c r="A76" t="s">
        <v>25</v>
      </c>
      <c r="B76" s="1"/>
    </row>
    <row r="77" spans="1:2" x14ac:dyDescent="0.25">
      <c r="A77" t="s">
        <v>26</v>
      </c>
      <c r="B77" s="2"/>
    </row>
    <row r="78" spans="1:2" x14ac:dyDescent="0.25">
      <c r="A78" t="s">
        <v>27</v>
      </c>
      <c r="B78" s="2"/>
    </row>
    <row r="79" spans="1:2" x14ac:dyDescent="0.25">
      <c r="A79" t="s">
        <v>28</v>
      </c>
      <c r="B79" s="2"/>
    </row>
    <row r="80" spans="1:2" x14ac:dyDescent="0.25">
      <c r="A80" t="s">
        <v>29</v>
      </c>
      <c r="B80" s="2"/>
    </row>
    <row r="81" spans="1:2" x14ac:dyDescent="0.25">
      <c r="A81" t="s">
        <v>30</v>
      </c>
      <c r="B81" s="1"/>
    </row>
    <row r="82" spans="1:2" x14ac:dyDescent="0.25">
      <c r="A82" t="s">
        <v>31</v>
      </c>
      <c r="B82" s="1"/>
    </row>
    <row r="83" spans="1:2" x14ac:dyDescent="0.25">
      <c r="A83" t="s">
        <v>32</v>
      </c>
      <c r="B83" s="2"/>
    </row>
    <row r="84" spans="1:2" x14ac:dyDescent="0.25">
      <c r="A84" t="s">
        <v>33</v>
      </c>
      <c r="B84" s="2"/>
    </row>
    <row r="85" spans="1:2" x14ac:dyDescent="0.25">
      <c r="A85" t="s">
        <v>34</v>
      </c>
      <c r="B85" s="2"/>
    </row>
    <row r="86" spans="1:2" x14ac:dyDescent="0.25">
      <c r="A86" t="s">
        <v>35</v>
      </c>
      <c r="B86" s="2"/>
    </row>
    <row r="87" spans="1:2" x14ac:dyDescent="0.25">
      <c r="A87" t="s">
        <v>36</v>
      </c>
      <c r="B87" s="2"/>
    </row>
    <row r="88" spans="1:2" x14ac:dyDescent="0.25">
      <c r="A88" t="s">
        <v>37</v>
      </c>
      <c r="B88" s="2"/>
    </row>
    <row r="89" spans="1:2" x14ac:dyDescent="0.25">
      <c r="A89" t="s">
        <v>38</v>
      </c>
      <c r="B89" s="2"/>
    </row>
    <row r="90" spans="1:2" x14ac:dyDescent="0.25">
      <c r="A90" t="s">
        <v>39</v>
      </c>
      <c r="B90" s="2"/>
    </row>
    <row r="91" spans="1:2" x14ac:dyDescent="0.25">
      <c r="A91" t="s">
        <v>40</v>
      </c>
      <c r="B91" s="1"/>
    </row>
    <row r="92" spans="1:2" x14ac:dyDescent="0.25">
      <c r="A92" t="s">
        <v>41</v>
      </c>
      <c r="B92" s="1"/>
    </row>
    <row r="93" spans="1:2" x14ac:dyDescent="0.25">
      <c r="A93" t="s">
        <v>42</v>
      </c>
      <c r="B93" s="2"/>
    </row>
    <row r="94" spans="1:2" x14ac:dyDescent="0.25">
      <c r="A94" t="s">
        <v>43</v>
      </c>
      <c r="B94" s="2"/>
    </row>
    <row r="95" spans="1:2" x14ac:dyDescent="0.25">
      <c r="A95" t="s">
        <v>44</v>
      </c>
      <c r="B95" s="2"/>
    </row>
    <row r="96" spans="1:2" x14ac:dyDescent="0.25">
      <c r="A96" t="s">
        <v>45</v>
      </c>
      <c r="B96" s="2"/>
    </row>
    <row r="97" spans="1:2" x14ac:dyDescent="0.25">
      <c r="A97" t="s">
        <v>46</v>
      </c>
      <c r="B97" s="2"/>
    </row>
    <row r="98" spans="1:2" x14ac:dyDescent="0.25">
      <c r="A98" t="s">
        <v>47</v>
      </c>
      <c r="B98" s="1"/>
    </row>
    <row r="99" spans="1:2" x14ac:dyDescent="0.25">
      <c r="A99" t="s">
        <v>48</v>
      </c>
      <c r="B99" s="1"/>
    </row>
    <row r="100" spans="1:2" x14ac:dyDescent="0.25">
      <c r="A100" t="s">
        <v>49</v>
      </c>
      <c r="B100" s="1"/>
    </row>
    <row r="101" spans="1:2" x14ac:dyDescent="0.25">
      <c r="A101" t="s">
        <v>50</v>
      </c>
      <c r="B101" s="1"/>
    </row>
    <row r="102" spans="1:2" x14ac:dyDescent="0.25">
      <c r="A102" t="s">
        <v>51</v>
      </c>
      <c r="B102" s="1"/>
    </row>
    <row r="103" spans="1:2" x14ac:dyDescent="0.25">
      <c r="A103" t="s">
        <v>52</v>
      </c>
      <c r="B103" s="1"/>
    </row>
    <row r="104" spans="1:2" x14ac:dyDescent="0.25">
      <c r="A104" t="s">
        <v>53</v>
      </c>
      <c r="B104" s="1"/>
    </row>
    <row r="105" spans="1:2" x14ac:dyDescent="0.25">
      <c r="A105" t="s">
        <v>54</v>
      </c>
      <c r="B105" s="1"/>
    </row>
    <row r="106" spans="1:2" x14ac:dyDescent="0.25">
      <c r="A106" t="s">
        <v>55</v>
      </c>
      <c r="B106" s="1"/>
    </row>
    <row r="107" spans="1:2" x14ac:dyDescent="0.25">
      <c r="A107" t="s">
        <v>56</v>
      </c>
      <c r="B107" s="1"/>
    </row>
    <row r="108" spans="1:2" x14ac:dyDescent="0.25">
      <c r="A108" t="s">
        <v>57</v>
      </c>
      <c r="B108" s="1"/>
    </row>
    <row r="109" spans="1:2" x14ac:dyDescent="0.25">
      <c r="A109" t="s">
        <v>58</v>
      </c>
      <c r="B109" s="1"/>
    </row>
    <row r="110" spans="1:2" x14ac:dyDescent="0.25">
      <c r="A110" t="s">
        <v>59</v>
      </c>
      <c r="B110" s="1"/>
    </row>
    <row r="111" spans="1:2" x14ac:dyDescent="0.25">
      <c r="A111" t="s">
        <v>60</v>
      </c>
      <c r="B111" s="1"/>
    </row>
    <row r="112" spans="1:2" x14ac:dyDescent="0.25">
      <c r="A112" t="s">
        <v>61</v>
      </c>
      <c r="B112" s="1"/>
    </row>
    <row r="113" spans="1:2" x14ac:dyDescent="0.25">
      <c r="A113" t="s">
        <v>62</v>
      </c>
      <c r="B113" s="1"/>
    </row>
    <row r="114" spans="1:2" x14ac:dyDescent="0.25">
      <c r="A114" t="s">
        <v>63</v>
      </c>
      <c r="B114" s="1"/>
    </row>
    <row r="115" spans="1:2" x14ac:dyDescent="0.25">
      <c r="A115" t="s">
        <v>64</v>
      </c>
      <c r="B115" s="1"/>
    </row>
    <row r="116" spans="1:2" x14ac:dyDescent="0.25">
      <c r="A116" t="s">
        <v>65</v>
      </c>
      <c r="B116" s="1"/>
    </row>
    <row r="117" spans="1:2" x14ac:dyDescent="0.25">
      <c r="A117" t="s">
        <v>66</v>
      </c>
      <c r="B117" s="1"/>
    </row>
    <row r="118" spans="1:2" x14ac:dyDescent="0.25">
      <c r="A118" t="s">
        <v>67</v>
      </c>
      <c r="B118" s="1"/>
    </row>
    <row r="119" spans="1:2" x14ac:dyDescent="0.25">
      <c r="A119" t="s">
        <v>68</v>
      </c>
      <c r="B119" s="1"/>
    </row>
    <row r="120" spans="1:2" x14ac:dyDescent="0.25">
      <c r="A120" t="s">
        <v>69</v>
      </c>
      <c r="B120" s="1"/>
    </row>
    <row r="121" spans="1:2" x14ac:dyDescent="0.25">
      <c r="A121" t="s">
        <v>70</v>
      </c>
      <c r="B121" s="1"/>
    </row>
    <row r="122" spans="1:2" x14ac:dyDescent="0.25">
      <c r="A122" t="s">
        <v>71</v>
      </c>
      <c r="B122" s="1"/>
    </row>
    <row r="123" spans="1:2" x14ac:dyDescent="0.25">
      <c r="A123" t="s">
        <v>72</v>
      </c>
      <c r="B123" s="1"/>
    </row>
    <row r="124" spans="1:2" x14ac:dyDescent="0.25">
      <c r="A124" t="s">
        <v>73</v>
      </c>
      <c r="B124" s="1"/>
    </row>
    <row r="125" spans="1:2" x14ac:dyDescent="0.25">
      <c r="A125" t="s">
        <v>74</v>
      </c>
      <c r="B125" s="1"/>
    </row>
    <row r="126" spans="1:2" x14ac:dyDescent="0.25">
      <c r="A126" t="s">
        <v>75</v>
      </c>
      <c r="B126" s="1"/>
    </row>
    <row r="127" spans="1:2" x14ac:dyDescent="0.25">
      <c r="A127" t="s">
        <v>76</v>
      </c>
      <c r="B127" s="1"/>
    </row>
    <row r="128" spans="1:2" x14ac:dyDescent="0.25">
      <c r="A128" t="s">
        <v>77</v>
      </c>
      <c r="B128" s="1"/>
    </row>
    <row r="129" spans="1:2" x14ac:dyDescent="0.25">
      <c r="A129" t="s">
        <v>78</v>
      </c>
      <c r="B129" s="1"/>
    </row>
    <row r="130" spans="1:2" x14ac:dyDescent="0.25">
      <c r="A130" t="s">
        <v>79</v>
      </c>
      <c r="B130" s="1"/>
    </row>
    <row r="131" spans="1:2" x14ac:dyDescent="0.25">
      <c r="A131" t="s">
        <v>80</v>
      </c>
      <c r="B131" s="1"/>
    </row>
    <row r="132" spans="1:2" x14ac:dyDescent="0.25">
      <c r="A132" t="s">
        <v>81</v>
      </c>
      <c r="B132" s="1"/>
    </row>
    <row r="133" spans="1:2" x14ac:dyDescent="0.25">
      <c r="A133" t="s">
        <v>82</v>
      </c>
      <c r="B133" s="1"/>
    </row>
    <row r="134" spans="1:2" x14ac:dyDescent="0.25">
      <c r="A134" t="s">
        <v>83</v>
      </c>
      <c r="B134" s="1"/>
    </row>
    <row r="135" spans="1:2" x14ac:dyDescent="0.25">
      <c r="A135" t="s">
        <v>84</v>
      </c>
      <c r="B135" s="1"/>
    </row>
    <row r="136" spans="1:2" x14ac:dyDescent="0.25">
      <c r="A136" t="s">
        <v>85</v>
      </c>
      <c r="B136" s="1"/>
    </row>
    <row r="137" spans="1:2" x14ac:dyDescent="0.25">
      <c r="A137" t="s">
        <v>86</v>
      </c>
      <c r="B137" s="1"/>
    </row>
    <row r="138" spans="1:2" x14ac:dyDescent="0.25">
      <c r="A138" t="s">
        <v>87</v>
      </c>
      <c r="B138" s="1"/>
    </row>
    <row r="139" spans="1:2" x14ac:dyDescent="0.25">
      <c r="A139" t="s">
        <v>88</v>
      </c>
      <c r="B139" s="1"/>
    </row>
    <row r="140" spans="1:2" x14ac:dyDescent="0.25">
      <c r="A140" t="s">
        <v>89</v>
      </c>
      <c r="B140" s="1"/>
    </row>
    <row r="141" spans="1:2" x14ac:dyDescent="0.25">
      <c r="A141" t="s">
        <v>90</v>
      </c>
      <c r="B141" s="1"/>
    </row>
    <row r="142" spans="1:2" x14ac:dyDescent="0.25">
      <c r="A142" t="s">
        <v>91</v>
      </c>
      <c r="B142" s="1"/>
    </row>
    <row r="143" spans="1:2" x14ac:dyDescent="0.25">
      <c r="A143" t="s">
        <v>92</v>
      </c>
      <c r="B143" s="1"/>
    </row>
    <row r="144" spans="1:2" x14ac:dyDescent="0.25">
      <c r="A144" t="s">
        <v>93</v>
      </c>
      <c r="B144" s="1"/>
    </row>
    <row r="145" spans="1:2" x14ac:dyDescent="0.25">
      <c r="A145" t="s">
        <v>94</v>
      </c>
      <c r="B145" s="1"/>
    </row>
    <row r="146" spans="1:2" x14ac:dyDescent="0.25">
      <c r="A146" t="s">
        <v>95</v>
      </c>
      <c r="B146" s="1"/>
    </row>
    <row r="147" spans="1:2" x14ac:dyDescent="0.25">
      <c r="A147" t="s">
        <v>96</v>
      </c>
      <c r="B147" s="1"/>
    </row>
    <row r="148" spans="1:2" x14ac:dyDescent="0.25">
      <c r="A148" t="s">
        <v>97</v>
      </c>
      <c r="B148" s="1"/>
    </row>
    <row r="149" spans="1:2" x14ac:dyDescent="0.25">
      <c r="A149" t="s">
        <v>98</v>
      </c>
      <c r="B149" s="1"/>
    </row>
    <row r="150" spans="1:2" x14ac:dyDescent="0.25">
      <c r="A150" t="s">
        <v>99</v>
      </c>
      <c r="B150" s="1"/>
    </row>
    <row r="151" spans="1:2" x14ac:dyDescent="0.25">
      <c r="A151" t="s">
        <v>100</v>
      </c>
      <c r="B151" s="1"/>
    </row>
    <row r="152" spans="1:2" x14ac:dyDescent="0.25">
      <c r="A152" t="s">
        <v>101</v>
      </c>
      <c r="B152" s="1"/>
    </row>
    <row r="153" spans="1:2" x14ac:dyDescent="0.25">
      <c r="A153" t="s">
        <v>102</v>
      </c>
      <c r="B153" s="1"/>
    </row>
    <row r="154" spans="1:2" x14ac:dyDescent="0.25">
      <c r="A154" t="s">
        <v>103</v>
      </c>
      <c r="B154" s="1"/>
    </row>
    <row r="155" spans="1:2" x14ac:dyDescent="0.25">
      <c r="A155" t="s">
        <v>104</v>
      </c>
      <c r="B155" s="1"/>
    </row>
    <row r="156" spans="1:2" x14ac:dyDescent="0.25">
      <c r="A156" t="s">
        <v>105</v>
      </c>
      <c r="B156" s="1"/>
    </row>
    <row r="157" spans="1:2" x14ac:dyDescent="0.25">
      <c r="A157" t="s">
        <v>106</v>
      </c>
      <c r="B157" s="1"/>
    </row>
    <row r="158" spans="1:2" x14ac:dyDescent="0.25">
      <c r="A158" t="s">
        <v>107</v>
      </c>
      <c r="B158" s="1"/>
    </row>
    <row r="159" spans="1:2" x14ac:dyDescent="0.25">
      <c r="A159" t="s">
        <v>108</v>
      </c>
      <c r="B159" s="1"/>
    </row>
    <row r="160" spans="1:2" x14ac:dyDescent="0.25">
      <c r="A160" t="s">
        <v>109</v>
      </c>
      <c r="B160" s="1"/>
    </row>
    <row r="161" spans="1:2" x14ac:dyDescent="0.25">
      <c r="A161" t="s">
        <v>110</v>
      </c>
      <c r="B161" s="1"/>
    </row>
    <row r="162" spans="1:2" x14ac:dyDescent="0.25">
      <c r="A162" t="s">
        <v>111</v>
      </c>
      <c r="B162" s="1"/>
    </row>
    <row r="163" spans="1:2" x14ac:dyDescent="0.25">
      <c r="A163" t="s">
        <v>112</v>
      </c>
      <c r="B163" s="1"/>
    </row>
    <row r="164" spans="1:2" x14ac:dyDescent="0.25">
      <c r="A164" t="s">
        <v>113</v>
      </c>
      <c r="B164" s="1"/>
    </row>
    <row r="165" spans="1:2" x14ac:dyDescent="0.25">
      <c r="A165" t="s">
        <v>114</v>
      </c>
      <c r="B165" s="1"/>
    </row>
    <row r="166" spans="1:2" x14ac:dyDescent="0.25">
      <c r="A166" t="s">
        <v>115</v>
      </c>
      <c r="B166" s="1"/>
    </row>
    <row r="167" spans="1:2" x14ac:dyDescent="0.25">
      <c r="A167" t="s">
        <v>116</v>
      </c>
      <c r="B167" s="1"/>
    </row>
    <row r="168" spans="1:2" x14ac:dyDescent="0.25">
      <c r="A168" t="s">
        <v>117</v>
      </c>
      <c r="B168" s="1"/>
    </row>
    <row r="169" spans="1:2" x14ac:dyDescent="0.25">
      <c r="A169" t="s">
        <v>118</v>
      </c>
      <c r="B169" s="1"/>
    </row>
    <row r="170" spans="1:2" x14ac:dyDescent="0.25">
      <c r="A170" t="s">
        <v>119</v>
      </c>
      <c r="B170" s="1"/>
    </row>
    <row r="171" spans="1:2" x14ac:dyDescent="0.25">
      <c r="A171" t="s">
        <v>120</v>
      </c>
      <c r="B171" s="1"/>
    </row>
    <row r="172" spans="1:2" x14ac:dyDescent="0.25">
      <c r="A172" t="s">
        <v>121</v>
      </c>
      <c r="B172" s="1"/>
    </row>
    <row r="173" spans="1:2" x14ac:dyDescent="0.25">
      <c r="A173" t="s">
        <v>122</v>
      </c>
      <c r="B173" s="1"/>
    </row>
    <row r="174" spans="1:2" x14ac:dyDescent="0.25">
      <c r="A174" t="s">
        <v>123</v>
      </c>
      <c r="B174" s="1"/>
    </row>
    <row r="175" spans="1:2" x14ac:dyDescent="0.25">
      <c r="A175" t="s">
        <v>124</v>
      </c>
      <c r="B175" s="1"/>
    </row>
    <row r="176" spans="1:2" x14ac:dyDescent="0.25">
      <c r="A176" t="s">
        <v>125</v>
      </c>
      <c r="B176" s="1"/>
    </row>
    <row r="177" spans="1:2" x14ac:dyDescent="0.25">
      <c r="A177" t="s">
        <v>126</v>
      </c>
      <c r="B177" s="1"/>
    </row>
    <row r="178" spans="1:2" x14ac:dyDescent="0.25">
      <c r="A178" t="s">
        <v>127</v>
      </c>
      <c r="B178" s="1"/>
    </row>
    <row r="179" spans="1:2" x14ac:dyDescent="0.25">
      <c r="A179" t="s">
        <v>128</v>
      </c>
      <c r="B179" s="1"/>
    </row>
    <row r="180" spans="1:2" x14ac:dyDescent="0.25">
      <c r="A180" t="s">
        <v>129</v>
      </c>
      <c r="B180" s="1"/>
    </row>
    <row r="181" spans="1:2" x14ac:dyDescent="0.25">
      <c r="A181" t="s">
        <v>130</v>
      </c>
      <c r="B181" s="1"/>
    </row>
    <row r="182" spans="1:2" x14ac:dyDescent="0.25">
      <c r="A182" t="s">
        <v>131</v>
      </c>
      <c r="B182" s="1"/>
    </row>
    <row r="183" spans="1:2" x14ac:dyDescent="0.25">
      <c r="A183" t="s">
        <v>132</v>
      </c>
      <c r="B183" s="1"/>
    </row>
    <row r="184" spans="1:2" x14ac:dyDescent="0.25">
      <c r="A184" t="s">
        <v>133</v>
      </c>
      <c r="B184" s="1"/>
    </row>
    <row r="185" spans="1:2" x14ac:dyDescent="0.25">
      <c r="A185" t="s">
        <v>134</v>
      </c>
      <c r="B185" s="1"/>
    </row>
    <row r="186" spans="1:2" x14ac:dyDescent="0.25">
      <c r="A186" t="s">
        <v>135</v>
      </c>
      <c r="B186" s="1"/>
    </row>
    <row r="187" spans="1:2" x14ac:dyDescent="0.25">
      <c r="A187" t="s">
        <v>136</v>
      </c>
      <c r="B187" s="1"/>
    </row>
    <row r="188" spans="1:2" x14ac:dyDescent="0.25">
      <c r="A188" t="s">
        <v>137</v>
      </c>
      <c r="B188" s="1"/>
    </row>
    <row r="189" spans="1:2" x14ac:dyDescent="0.25">
      <c r="A189" t="s">
        <v>138</v>
      </c>
      <c r="B189" s="1"/>
    </row>
    <row r="190" spans="1:2" x14ac:dyDescent="0.25">
      <c r="A190" t="s">
        <v>139</v>
      </c>
      <c r="B190" s="1"/>
    </row>
    <row r="191" spans="1:2" x14ac:dyDescent="0.25">
      <c r="A191" t="s">
        <v>140</v>
      </c>
      <c r="B191" s="1"/>
    </row>
    <row r="192" spans="1:2" x14ac:dyDescent="0.25">
      <c r="A192" t="s">
        <v>141</v>
      </c>
      <c r="B192" s="1"/>
    </row>
    <row r="193" spans="1:2" x14ac:dyDescent="0.25">
      <c r="A193" t="s">
        <v>142</v>
      </c>
      <c r="B193" s="1"/>
    </row>
    <row r="194" spans="1:2" x14ac:dyDescent="0.25">
      <c r="A194" t="s">
        <v>143</v>
      </c>
      <c r="B194" s="1"/>
    </row>
    <row r="195" spans="1:2" x14ac:dyDescent="0.25">
      <c r="A195" t="s">
        <v>144</v>
      </c>
      <c r="B195" s="1"/>
    </row>
    <row r="196" spans="1:2" x14ac:dyDescent="0.25">
      <c r="A196" t="s">
        <v>145</v>
      </c>
      <c r="B196" s="1"/>
    </row>
    <row r="197" spans="1:2" x14ac:dyDescent="0.25">
      <c r="A197" t="s">
        <v>146</v>
      </c>
      <c r="B197" s="1"/>
    </row>
    <row r="198" spans="1:2" x14ac:dyDescent="0.25">
      <c r="A198" t="s">
        <v>147</v>
      </c>
      <c r="B198" s="1"/>
    </row>
    <row r="199" spans="1:2" x14ac:dyDescent="0.25">
      <c r="A199" t="s">
        <v>148</v>
      </c>
      <c r="B199" s="1"/>
    </row>
    <row r="200" spans="1:2" x14ac:dyDescent="0.25">
      <c r="A200" t="s">
        <v>149</v>
      </c>
      <c r="B200" s="1"/>
    </row>
    <row r="201" spans="1:2" x14ac:dyDescent="0.25">
      <c r="A201" t="s">
        <v>150</v>
      </c>
      <c r="B201" s="1"/>
    </row>
    <row r="202" spans="1:2" x14ac:dyDescent="0.25">
      <c r="A202" t="s">
        <v>151</v>
      </c>
      <c r="B202" s="1"/>
    </row>
    <row r="203" spans="1:2" x14ac:dyDescent="0.25">
      <c r="A203" t="s">
        <v>152</v>
      </c>
      <c r="B203" s="1"/>
    </row>
    <row r="204" spans="1:2" x14ac:dyDescent="0.25">
      <c r="A204" t="s">
        <v>153</v>
      </c>
      <c r="B204" s="1"/>
    </row>
    <row r="205" spans="1:2" x14ac:dyDescent="0.25">
      <c r="A205" t="s">
        <v>154</v>
      </c>
      <c r="B205" s="1"/>
    </row>
    <row r="206" spans="1:2" x14ac:dyDescent="0.25">
      <c r="A206" t="s">
        <v>155</v>
      </c>
      <c r="B206" s="1"/>
    </row>
    <row r="207" spans="1:2" x14ac:dyDescent="0.25">
      <c r="A207" t="s">
        <v>156</v>
      </c>
      <c r="B207" s="1"/>
    </row>
    <row r="208" spans="1:2" x14ac:dyDescent="0.25">
      <c r="A208" t="s">
        <v>157</v>
      </c>
      <c r="B208" s="1"/>
    </row>
    <row r="209" spans="1:2" x14ac:dyDescent="0.25">
      <c r="A209" t="s">
        <v>158</v>
      </c>
      <c r="B209" s="1"/>
    </row>
    <row r="210" spans="1:2" x14ac:dyDescent="0.25">
      <c r="A210" t="s">
        <v>159</v>
      </c>
      <c r="B210" s="1"/>
    </row>
    <row r="211" spans="1:2" x14ac:dyDescent="0.25">
      <c r="A211" t="s">
        <v>160</v>
      </c>
      <c r="B211" s="1"/>
    </row>
    <row r="212" spans="1:2" x14ac:dyDescent="0.25">
      <c r="A212" t="s">
        <v>161</v>
      </c>
      <c r="B212" s="1"/>
    </row>
    <row r="213" spans="1:2" x14ac:dyDescent="0.25">
      <c r="A213" t="s">
        <v>162</v>
      </c>
      <c r="B213" s="1"/>
    </row>
    <row r="214" spans="1:2" x14ac:dyDescent="0.25">
      <c r="A214" t="s">
        <v>163</v>
      </c>
      <c r="B214" s="1"/>
    </row>
    <row r="215" spans="1:2" x14ac:dyDescent="0.25">
      <c r="A215" t="s">
        <v>164</v>
      </c>
      <c r="B215" s="1"/>
    </row>
    <row r="216" spans="1:2" x14ac:dyDescent="0.25">
      <c r="A216" t="s">
        <v>165</v>
      </c>
      <c r="B216" s="1"/>
    </row>
    <row r="217" spans="1:2" x14ac:dyDescent="0.25">
      <c r="A217" t="s">
        <v>166</v>
      </c>
      <c r="B217" s="1"/>
    </row>
    <row r="218" spans="1:2" x14ac:dyDescent="0.25">
      <c r="A218" t="s">
        <v>167</v>
      </c>
      <c r="B218" s="1"/>
    </row>
    <row r="219" spans="1:2" x14ac:dyDescent="0.25">
      <c r="A219" t="s">
        <v>168</v>
      </c>
      <c r="B219" s="1"/>
    </row>
    <row r="220" spans="1:2" x14ac:dyDescent="0.25">
      <c r="A220" t="s">
        <v>169</v>
      </c>
      <c r="B220" s="1"/>
    </row>
    <row r="221" spans="1:2" x14ac:dyDescent="0.25">
      <c r="A221" t="s">
        <v>170</v>
      </c>
      <c r="B221" s="1"/>
    </row>
    <row r="222" spans="1:2" x14ac:dyDescent="0.25">
      <c r="A222" t="s">
        <v>171</v>
      </c>
      <c r="B222" s="1"/>
    </row>
    <row r="223" spans="1:2" x14ac:dyDescent="0.25">
      <c r="A223" t="s">
        <v>172</v>
      </c>
      <c r="B223" s="1"/>
    </row>
    <row r="224" spans="1:2" x14ac:dyDescent="0.25">
      <c r="A224" t="s">
        <v>173</v>
      </c>
      <c r="B224" s="1"/>
    </row>
    <row r="225" spans="1:2" x14ac:dyDescent="0.25">
      <c r="A225" t="s">
        <v>174</v>
      </c>
      <c r="B225" s="1"/>
    </row>
    <row r="226" spans="1:2" x14ac:dyDescent="0.25">
      <c r="A226" t="s">
        <v>175</v>
      </c>
      <c r="B226" s="1"/>
    </row>
    <row r="227" spans="1:2" x14ac:dyDescent="0.25">
      <c r="A227" t="s">
        <v>176</v>
      </c>
      <c r="B227" s="1"/>
    </row>
    <row r="228" spans="1:2" x14ac:dyDescent="0.25">
      <c r="A228" t="s">
        <v>177</v>
      </c>
      <c r="B228" s="1"/>
    </row>
    <row r="229" spans="1:2" x14ac:dyDescent="0.25">
      <c r="A229" t="s">
        <v>178</v>
      </c>
      <c r="B229" s="1"/>
    </row>
    <row r="230" spans="1:2" x14ac:dyDescent="0.25">
      <c r="A230" t="s">
        <v>179</v>
      </c>
      <c r="B230" s="1"/>
    </row>
    <row r="231" spans="1:2" x14ac:dyDescent="0.25">
      <c r="A231" t="s">
        <v>180</v>
      </c>
      <c r="B231" s="1"/>
    </row>
    <row r="232" spans="1:2" x14ac:dyDescent="0.25">
      <c r="A232" t="s">
        <v>181</v>
      </c>
      <c r="B232" s="1"/>
    </row>
    <row r="233" spans="1:2" x14ac:dyDescent="0.25">
      <c r="A233" t="s">
        <v>182</v>
      </c>
      <c r="B233" s="1"/>
    </row>
    <row r="234" spans="1:2" x14ac:dyDescent="0.25">
      <c r="A234" t="s">
        <v>183</v>
      </c>
      <c r="B234" s="1"/>
    </row>
    <row r="235" spans="1:2" x14ac:dyDescent="0.25">
      <c r="A235" t="s">
        <v>184</v>
      </c>
      <c r="B235" s="1"/>
    </row>
    <row r="236" spans="1:2" x14ac:dyDescent="0.25">
      <c r="A236" t="s">
        <v>185</v>
      </c>
      <c r="B236" s="1"/>
    </row>
    <row r="237" spans="1:2" x14ac:dyDescent="0.25">
      <c r="A237" t="s">
        <v>186</v>
      </c>
      <c r="B237" s="1"/>
    </row>
    <row r="238" spans="1:2" x14ac:dyDescent="0.25">
      <c r="A238" t="s">
        <v>187</v>
      </c>
      <c r="B238" s="1"/>
    </row>
    <row r="239" spans="1:2" x14ac:dyDescent="0.25">
      <c r="A239" t="s">
        <v>188</v>
      </c>
      <c r="B239" s="1"/>
    </row>
    <row r="240" spans="1:2" x14ac:dyDescent="0.25">
      <c r="A240" t="s">
        <v>189</v>
      </c>
      <c r="B240" s="1"/>
    </row>
    <row r="241" spans="1:2" x14ac:dyDescent="0.25">
      <c r="A241" t="s">
        <v>190</v>
      </c>
      <c r="B241" s="1"/>
    </row>
    <row r="242" spans="1:2" x14ac:dyDescent="0.25">
      <c r="A242" t="s">
        <v>191</v>
      </c>
      <c r="B242" s="1"/>
    </row>
    <row r="243" spans="1:2" x14ac:dyDescent="0.25">
      <c r="A243" t="s">
        <v>192</v>
      </c>
      <c r="B243" s="1"/>
    </row>
    <row r="244" spans="1:2" x14ac:dyDescent="0.25">
      <c r="A244" t="s">
        <v>193</v>
      </c>
      <c r="B244" s="1"/>
    </row>
    <row r="245" spans="1:2" x14ac:dyDescent="0.25">
      <c r="A245" t="s">
        <v>194</v>
      </c>
      <c r="B245" s="1"/>
    </row>
    <row r="246" spans="1:2" x14ac:dyDescent="0.25">
      <c r="A246" t="s">
        <v>195</v>
      </c>
      <c r="B246" s="1"/>
    </row>
    <row r="247" spans="1:2" x14ac:dyDescent="0.25">
      <c r="A247" t="s">
        <v>196</v>
      </c>
      <c r="B247" s="1"/>
    </row>
    <row r="248" spans="1:2" x14ac:dyDescent="0.25">
      <c r="A248" t="s">
        <v>197</v>
      </c>
      <c r="B248" s="1"/>
    </row>
    <row r="249" spans="1:2" x14ac:dyDescent="0.25">
      <c r="A249" t="s">
        <v>198</v>
      </c>
      <c r="B249" s="1"/>
    </row>
    <row r="250" spans="1:2" x14ac:dyDescent="0.25">
      <c r="A250" t="s">
        <v>199</v>
      </c>
      <c r="B250" s="1"/>
    </row>
    <row r="251" spans="1:2" x14ac:dyDescent="0.25">
      <c r="A251" t="s">
        <v>200</v>
      </c>
      <c r="B251" s="1"/>
    </row>
    <row r="252" spans="1:2" x14ac:dyDescent="0.25">
      <c r="A252" t="s">
        <v>201</v>
      </c>
      <c r="B252" s="1"/>
    </row>
    <row r="253" spans="1:2" x14ac:dyDescent="0.25">
      <c r="A253" t="s">
        <v>202</v>
      </c>
      <c r="B253" s="1"/>
    </row>
    <row r="254" spans="1:2" x14ac:dyDescent="0.25">
      <c r="A254" t="s">
        <v>203</v>
      </c>
      <c r="B254" s="1"/>
    </row>
    <row r="255" spans="1:2" x14ac:dyDescent="0.25">
      <c r="A255" t="s">
        <v>204</v>
      </c>
      <c r="B255" s="1"/>
    </row>
    <row r="256" spans="1:2" x14ac:dyDescent="0.25">
      <c r="A256" t="s">
        <v>205</v>
      </c>
      <c r="B256" s="1"/>
    </row>
    <row r="257" spans="1:2" x14ac:dyDescent="0.25">
      <c r="A257" t="s">
        <v>206</v>
      </c>
      <c r="B257" s="1"/>
    </row>
    <row r="258" spans="1:2" x14ac:dyDescent="0.25">
      <c r="A258" t="s">
        <v>207</v>
      </c>
      <c r="B258" s="1"/>
    </row>
    <row r="259" spans="1:2" x14ac:dyDescent="0.25">
      <c r="A259" t="s">
        <v>208</v>
      </c>
      <c r="B259" s="1"/>
    </row>
    <row r="260" spans="1:2" x14ac:dyDescent="0.25">
      <c r="A260" t="s">
        <v>209</v>
      </c>
      <c r="B260" s="1"/>
    </row>
    <row r="261" spans="1:2" x14ac:dyDescent="0.25">
      <c r="A261" t="s">
        <v>210</v>
      </c>
      <c r="B261" s="1"/>
    </row>
    <row r="262" spans="1:2" x14ac:dyDescent="0.25">
      <c r="A262" t="s">
        <v>211</v>
      </c>
      <c r="B262" s="1"/>
    </row>
    <row r="263" spans="1:2" x14ac:dyDescent="0.25">
      <c r="A263" t="s">
        <v>212</v>
      </c>
      <c r="B263" s="1"/>
    </row>
    <row r="264" spans="1:2" x14ac:dyDescent="0.25">
      <c r="A264" t="s">
        <v>213</v>
      </c>
      <c r="B264" s="1"/>
    </row>
    <row r="265" spans="1:2" x14ac:dyDescent="0.25">
      <c r="A265" t="s">
        <v>214</v>
      </c>
      <c r="B265" s="1"/>
    </row>
    <row r="266" spans="1:2" x14ac:dyDescent="0.25">
      <c r="A266" t="s">
        <v>215</v>
      </c>
      <c r="B266" s="1"/>
    </row>
    <row r="267" spans="1:2" x14ac:dyDescent="0.25">
      <c r="A267" t="s">
        <v>216</v>
      </c>
      <c r="B267" s="1"/>
    </row>
    <row r="268" spans="1:2" x14ac:dyDescent="0.25">
      <c r="A268" t="s">
        <v>217</v>
      </c>
      <c r="B268" s="1"/>
    </row>
    <row r="269" spans="1:2" x14ac:dyDescent="0.25">
      <c r="A269" t="s">
        <v>218</v>
      </c>
      <c r="B269" s="1"/>
    </row>
    <row r="270" spans="1:2" x14ac:dyDescent="0.25">
      <c r="A270" t="s">
        <v>219</v>
      </c>
      <c r="B270" s="1"/>
    </row>
    <row r="271" spans="1:2" x14ac:dyDescent="0.25">
      <c r="A271" t="s">
        <v>220</v>
      </c>
      <c r="B271" s="1"/>
    </row>
    <row r="272" spans="1:2" x14ac:dyDescent="0.25">
      <c r="A272" t="s">
        <v>221</v>
      </c>
      <c r="B272" s="1"/>
    </row>
    <row r="273" spans="1:2" x14ac:dyDescent="0.25">
      <c r="A273" t="s">
        <v>222</v>
      </c>
      <c r="B273" s="1"/>
    </row>
    <row r="274" spans="1:2" x14ac:dyDescent="0.25">
      <c r="A274" t="s">
        <v>223</v>
      </c>
      <c r="B274" s="1"/>
    </row>
    <row r="275" spans="1:2" x14ac:dyDescent="0.25">
      <c r="A275" t="s">
        <v>224</v>
      </c>
      <c r="B275" s="1"/>
    </row>
    <row r="276" spans="1:2" x14ac:dyDescent="0.25">
      <c r="A276" t="s">
        <v>225</v>
      </c>
      <c r="B276" s="1"/>
    </row>
    <row r="277" spans="1:2" x14ac:dyDescent="0.25">
      <c r="A277" t="s">
        <v>226</v>
      </c>
      <c r="B277" s="1"/>
    </row>
    <row r="278" spans="1:2" x14ac:dyDescent="0.25">
      <c r="A278" t="s">
        <v>227</v>
      </c>
      <c r="B278" s="1"/>
    </row>
    <row r="279" spans="1:2" x14ac:dyDescent="0.25">
      <c r="A279" t="s">
        <v>228</v>
      </c>
      <c r="B279" s="1"/>
    </row>
    <row r="280" spans="1:2" x14ac:dyDescent="0.25">
      <c r="A280" t="s">
        <v>229</v>
      </c>
      <c r="B280" s="1"/>
    </row>
    <row r="281" spans="1:2" x14ac:dyDescent="0.25">
      <c r="A281" t="s">
        <v>230</v>
      </c>
      <c r="B281" s="1"/>
    </row>
    <row r="282" spans="1:2" x14ac:dyDescent="0.25">
      <c r="A282" t="s">
        <v>231</v>
      </c>
      <c r="B282" s="1"/>
    </row>
    <row r="283" spans="1:2" x14ac:dyDescent="0.25">
      <c r="A283" t="s">
        <v>232</v>
      </c>
      <c r="B283" s="1"/>
    </row>
    <row r="284" spans="1:2" x14ac:dyDescent="0.25">
      <c r="A284" t="s">
        <v>233</v>
      </c>
      <c r="B284" s="1"/>
    </row>
    <row r="285" spans="1:2" x14ac:dyDescent="0.25">
      <c r="A285" t="s">
        <v>234</v>
      </c>
      <c r="B285" s="1"/>
    </row>
    <row r="286" spans="1:2" x14ac:dyDescent="0.25">
      <c r="A286" t="s">
        <v>235</v>
      </c>
      <c r="B286" s="1"/>
    </row>
    <row r="287" spans="1:2" x14ac:dyDescent="0.25">
      <c r="A287" t="s">
        <v>236</v>
      </c>
      <c r="B287" s="1"/>
    </row>
    <row r="288" spans="1:2" x14ac:dyDescent="0.25">
      <c r="A288" t="s">
        <v>237</v>
      </c>
      <c r="B288" s="1"/>
    </row>
    <row r="289" spans="1:2" x14ac:dyDescent="0.25">
      <c r="A289" t="s">
        <v>238</v>
      </c>
      <c r="B289" s="1"/>
    </row>
    <row r="290" spans="1:2" x14ac:dyDescent="0.25">
      <c r="A290" t="s">
        <v>239</v>
      </c>
      <c r="B290" s="1"/>
    </row>
    <row r="291" spans="1:2" x14ac:dyDescent="0.25">
      <c r="A291" t="s">
        <v>240</v>
      </c>
      <c r="B291" s="1"/>
    </row>
    <row r="292" spans="1:2" x14ac:dyDescent="0.25">
      <c r="A292" t="s">
        <v>241</v>
      </c>
      <c r="B292" s="1"/>
    </row>
    <row r="293" spans="1:2" x14ac:dyDescent="0.25">
      <c r="A293" t="s">
        <v>242</v>
      </c>
      <c r="B293" s="1"/>
    </row>
    <row r="294" spans="1:2" x14ac:dyDescent="0.25">
      <c r="A294" t="s">
        <v>243</v>
      </c>
      <c r="B294" s="1"/>
    </row>
    <row r="295" spans="1:2" x14ac:dyDescent="0.25">
      <c r="A295" t="s">
        <v>244</v>
      </c>
      <c r="B295" s="1"/>
    </row>
    <row r="296" spans="1:2" x14ac:dyDescent="0.25">
      <c r="A296" t="s">
        <v>245</v>
      </c>
      <c r="B296" s="1"/>
    </row>
    <row r="297" spans="1:2" x14ac:dyDescent="0.25">
      <c r="A297" t="s">
        <v>246</v>
      </c>
      <c r="B297" s="1"/>
    </row>
    <row r="298" spans="1:2" x14ac:dyDescent="0.25">
      <c r="A298" t="s">
        <v>247</v>
      </c>
      <c r="B298" s="1"/>
    </row>
    <row r="299" spans="1:2" x14ac:dyDescent="0.25">
      <c r="A299" t="s">
        <v>248</v>
      </c>
      <c r="B299" s="1"/>
    </row>
    <row r="300" spans="1:2" x14ac:dyDescent="0.25">
      <c r="A300" t="s">
        <v>249</v>
      </c>
      <c r="B300" s="1"/>
    </row>
    <row r="301" spans="1:2" x14ac:dyDescent="0.25">
      <c r="A301" t="s">
        <v>250</v>
      </c>
      <c r="B301" s="1"/>
    </row>
    <row r="302" spans="1:2" x14ac:dyDescent="0.25">
      <c r="A302" t="s">
        <v>251</v>
      </c>
      <c r="B302" s="1"/>
    </row>
    <row r="303" spans="1:2" x14ac:dyDescent="0.25">
      <c r="A303" t="s">
        <v>252</v>
      </c>
      <c r="B303" s="1"/>
    </row>
    <row r="304" spans="1:2" x14ac:dyDescent="0.25">
      <c r="A304" t="s">
        <v>253</v>
      </c>
      <c r="B304" s="1"/>
    </row>
    <row r="305" spans="1:2" x14ac:dyDescent="0.25">
      <c r="A305" t="s">
        <v>254</v>
      </c>
      <c r="B305" s="1"/>
    </row>
    <row r="306" spans="1:2" x14ac:dyDescent="0.25">
      <c r="A306" t="s">
        <v>255</v>
      </c>
      <c r="B306" s="1"/>
    </row>
    <row r="307" spans="1:2" x14ac:dyDescent="0.25">
      <c r="A307" t="s">
        <v>256</v>
      </c>
      <c r="B307" s="1"/>
    </row>
    <row r="308" spans="1:2" x14ac:dyDescent="0.25">
      <c r="A308" t="s">
        <v>257</v>
      </c>
      <c r="B308" s="1"/>
    </row>
    <row r="309" spans="1:2" x14ac:dyDescent="0.25">
      <c r="A309" t="s">
        <v>258</v>
      </c>
      <c r="B309" s="1"/>
    </row>
    <row r="310" spans="1:2" x14ac:dyDescent="0.25">
      <c r="A310" t="s">
        <v>259</v>
      </c>
      <c r="B310" s="1"/>
    </row>
    <row r="311" spans="1:2" x14ac:dyDescent="0.25">
      <c r="A311" t="s">
        <v>260</v>
      </c>
      <c r="B311" s="1"/>
    </row>
    <row r="312" spans="1:2" x14ac:dyDescent="0.25">
      <c r="A312" t="s">
        <v>261</v>
      </c>
      <c r="B312" s="1"/>
    </row>
    <row r="313" spans="1:2" x14ac:dyDescent="0.25">
      <c r="A313" t="s">
        <v>262</v>
      </c>
      <c r="B313" s="1"/>
    </row>
    <row r="314" spans="1:2" x14ac:dyDescent="0.25">
      <c r="A314" t="s">
        <v>263</v>
      </c>
      <c r="B314" s="1"/>
    </row>
    <row r="315" spans="1:2" x14ac:dyDescent="0.25">
      <c r="A315" t="s">
        <v>264</v>
      </c>
      <c r="B315" s="1"/>
    </row>
    <row r="316" spans="1:2" x14ac:dyDescent="0.25">
      <c r="A316" t="s">
        <v>265</v>
      </c>
      <c r="B316" s="1"/>
    </row>
    <row r="317" spans="1:2" x14ac:dyDescent="0.25">
      <c r="A317" t="s">
        <v>266</v>
      </c>
      <c r="B317" s="1"/>
    </row>
    <row r="318" spans="1:2" x14ac:dyDescent="0.25">
      <c r="A318" t="s">
        <v>267</v>
      </c>
      <c r="B318" s="1"/>
    </row>
    <row r="319" spans="1:2" x14ac:dyDescent="0.25">
      <c r="A319" t="s">
        <v>268</v>
      </c>
      <c r="B319" s="1"/>
    </row>
    <row r="320" spans="1:2" x14ac:dyDescent="0.25">
      <c r="A320" t="s">
        <v>269</v>
      </c>
      <c r="B320" s="1"/>
    </row>
    <row r="321" spans="1:2" x14ac:dyDescent="0.25">
      <c r="A321" t="s">
        <v>270</v>
      </c>
      <c r="B321" s="1"/>
    </row>
    <row r="322" spans="1:2" x14ac:dyDescent="0.25">
      <c r="A322" t="s">
        <v>271</v>
      </c>
      <c r="B322" s="1"/>
    </row>
    <row r="323" spans="1:2" x14ac:dyDescent="0.25">
      <c r="A323" t="s">
        <v>272</v>
      </c>
      <c r="B323" s="1"/>
    </row>
    <row r="324" spans="1:2" x14ac:dyDescent="0.25">
      <c r="A324" t="s">
        <v>273</v>
      </c>
      <c r="B324" s="1"/>
    </row>
    <row r="325" spans="1:2" x14ac:dyDescent="0.25">
      <c r="A325" t="s">
        <v>274</v>
      </c>
      <c r="B325" s="1"/>
    </row>
    <row r="326" spans="1:2" x14ac:dyDescent="0.25">
      <c r="A326" t="s">
        <v>275</v>
      </c>
      <c r="B326" s="1"/>
    </row>
    <row r="327" spans="1:2" x14ac:dyDescent="0.25">
      <c r="A327" t="s">
        <v>276</v>
      </c>
      <c r="B327" s="1"/>
    </row>
    <row r="328" spans="1:2" x14ac:dyDescent="0.25">
      <c r="A328" t="s">
        <v>277</v>
      </c>
      <c r="B328" s="1"/>
    </row>
    <row r="329" spans="1:2" x14ac:dyDescent="0.25">
      <c r="A329" t="s">
        <v>278</v>
      </c>
      <c r="B329" s="1"/>
    </row>
    <row r="330" spans="1:2" x14ac:dyDescent="0.25">
      <c r="A330" t="s">
        <v>279</v>
      </c>
      <c r="B330" s="1"/>
    </row>
    <row r="331" spans="1:2" x14ac:dyDescent="0.25">
      <c r="A331" t="s">
        <v>280</v>
      </c>
      <c r="B331" s="1"/>
    </row>
    <row r="332" spans="1:2" x14ac:dyDescent="0.25">
      <c r="A332" t="s">
        <v>281</v>
      </c>
      <c r="B332" s="1"/>
    </row>
    <row r="333" spans="1:2" x14ac:dyDescent="0.25">
      <c r="A333" t="s">
        <v>282</v>
      </c>
      <c r="B333" s="1"/>
    </row>
    <row r="334" spans="1:2" x14ac:dyDescent="0.25">
      <c r="A334" t="s">
        <v>283</v>
      </c>
      <c r="B334" s="1"/>
    </row>
    <row r="335" spans="1:2" x14ac:dyDescent="0.25">
      <c r="A335" t="s">
        <v>284</v>
      </c>
      <c r="B335" s="1"/>
    </row>
    <row r="336" spans="1:2" x14ac:dyDescent="0.25">
      <c r="A336" t="s">
        <v>285</v>
      </c>
      <c r="B336" s="1"/>
    </row>
    <row r="337" spans="1:2" x14ac:dyDescent="0.25">
      <c r="A337" t="s">
        <v>286</v>
      </c>
      <c r="B337" s="1"/>
    </row>
    <row r="338" spans="1:2" x14ac:dyDescent="0.25">
      <c r="A338" t="s">
        <v>287</v>
      </c>
      <c r="B338" s="1"/>
    </row>
    <row r="339" spans="1:2" x14ac:dyDescent="0.25">
      <c r="A339" t="s">
        <v>288</v>
      </c>
      <c r="B339" s="1"/>
    </row>
    <row r="340" spans="1:2" x14ac:dyDescent="0.25">
      <c r="A340" t="s">
        <v>289</v>
      </c>
      <c r="B340" s="1"/>
    </row>
    <row r="341" spans="1:2" x14ac:dyDescent="0.25">
      <c r="A341" t="s">
        <v>290</v>
      </c>
      <c r="B341" s="1"/>
    </row>
    <row r="342" spans="1:2" x14ac:dyDescent="0.25">
      <c r="A342" t="s">
        <v>291</v>
      </c>
      <c r="B342" s="1"/>
    </row>
    <row r="343" spans="1:2" x14ac:dyDescent="0.25">
      <c r="A343" t="s">
        <v>292</v>
      </c>
      <c r="B343" s="1"/>
    </row>
    <row r="344" spans="1:2" x14ac:dyDescent="0.25">
      <c r="A344" t="s">
        <v>293</v>
      </c>
      <c r="B344" s="1"/>
    </row>
    <row r="345" spans="1:2" x14ac:dyDescent="0.25">
      <c r="A345" t="s">
        <v>294</v>
      </c>
      <c r="B345" s="1"/>
    </row>
    <row r="346" spans="1:2" x14ac:dyDescent="0.25">
      <c r="A346" t="s">
        <v>295</v>
      </c>
      <c r="B346" s="1"/>
    </row>
    <row r="347" spans="1:2" x14ac:dyDescent="0.25">
      <c r="A347" t="s">
        <v>296</v>
      </c>
      <c r="B347" s="1"/>
    </row>
    <row r="348" spans="1:2" x14ac:dyDescent="0.25">
      <c r="A348" t="s">
        <v>297</v>
      </c>
      <c r="B348" s="1"/>
    </row>
    <row r="349" spans="1:2" x14ac:dyDescent="0.25">
      <c r="A349" t="s">
        <v>298</v>
      </c>
      <c r="B349" s="1"/>
    </row>
    <row r="350" spans="1:2" x14ac:dyDescent="0.25">
      <c r="A350" t="s">
        <v>299</v>
      </c>
      <c r="B350" s="1"/>
    </row>
    <row r="351" spans="1:2" x14ac:dyDescent="0.25">
      <c r="A351" t="s">
        <v>300</v>
      </c>
      <c r="B351" s="1"/>
    </row>
    <row r="352" spans="1:2" x14ac:dyDescent="0.25">
      <c r="A352" t="s">
        <v>301</v>
      </c>
      <c r="B352" s="1"/>
    </row>
    <row r="353" spans="1:2" x14ac:dyDescent="0.25">
      <c r="A353" t="s">
        <v>302</v>
      </c>
      <c r="B353" s="1"/>
    </row>
    <row r="354" spans="1:2" x14ac:dyDescent="0.25">
      <c r="A354" t="s">
        <v>303</v>
      </c>
      <c r="B354" s="1"/>
    </row>
    <row r="355" spans="1:2" x14ac:dyDescent="0.25">
      <c r="A355" t="s">
        <v>304</v>
      </c>
      <c r="B355" s="1"/>
    </row>
    <row r="356" spans="1:2" x14ac:dyDescent="0.25">
      <c r="A356" t="s">
        <v>305</v>
      </c>
      <c r="B356" s="1"/>
    </row>
    <row r="357" spans="1:2" x14ac:dyDescent="0.25">
      <c r="A357" t="s">
        <v>306</v>
      </c>
      <c r="B357" s="1"/>
    </row>
    <row r="358" spans="1:2" x14ac:dyDescent="0.25">
      <c r="A358" t="s">
        <v>307</v>
      </c>
      <c r="B358" s="1"/>
    </row>
    <row r="359" spans="1:2" x14ac:dyDescent="0.25">
      <c r="A359" t="s">
        <v>308</v>
      </c>
      <c r="B359" s="1"/>
    </row>
    <row r="360" spans="1:2" x14ac:dyDescent="0.25">
      <c r="A360" t="s">
        <v>309</v>
      </c>
      <c r="B360" s="1"/>
    </row>
    <row r="361" spans="1:2" x14ac:dyDescent="0.25">
      <c r="A361" t="s">
        <v>310</v>
      </c>
      <c r="B361" s="1"/>
    </row>
    <row r="362" spans="1:2" x14ac:dyDescent="0.25">
      <c r="A362" t="s">
        <v>311</v>
      </c>
      <c r="B362" s="1"/>
    </row>
    <row r="363" spans="1:2" x14ac:dyDescent="0.25">
      <c r="A363" t="s">
        <v>312</v>
      </c>
      <c r="B363" s="1"/>
    </row>
    <row r="364" spans="1:2" x14ac:dyDescent="0.25">
      <c r="A364" t="s">
        <v>313</v>
      </c>
      <c r="B364" s="1"/>
    </row>
    <row r="365" spans="1:2" x14ac:dyDescent="0.25">
      <c r="A365" t="s">
        <v>314</v>
      </c>
      <c r="B365" s="1"/>
    </row>
    <row r="366" spans="1:2" x14ac:dyDescent="0.25">
      <c r="A366" t="s">
        <v>315</v>
      </c>
      <c r="B366" s="1"/>
    </row>
    <row r="367" spans="1:2" x14ac:dyDescent="0.25">
      <c r="A367" t="s">
        <v>316</v>
      </c>
      <c r="B367" s="1"/>
    </row>
    <row r="368" spans="1:2" x14ac:dyDescent="0.25">
      <c r="A368" t="s">
        <v>317</v>
      </c>
      <c r="B368" s="1"/>
    </row>
    <row r="369" spans="1:2" x14ac:dyDescent="0.25">
      <c r="A369" t="s">
        <v>318</v>
      </c>
      <c r="B369" s="1"/>
    </row>
    <row r="370" spans="1:2" x14ac:dyDescent="0.25">
      <c r="A370" t="s">
        <v>319</v>
      </c>
      <c r="B370" s="1"/>
    </row>
    <row r="371" spans="1:2" x14ac:dyDescent="0.25">
      <c r="A371" t="s">
        <v>320</v>
      </c>
      <c r="B371" s="1"/>
    </row>
    <row r="372" spans="1:2" x14ac:dyDescent="0.25">
      <c r="A372" t="s">
        <v>321</v>
      </c>
      <c r="B372" s="1"/>
    </row>
    <row r="373" spans="1:2" x14ac:dyDescent="0.25">
      <c r="A373" t="s">
        <v>322</v>
      </c>
      <c r="B373" s="1"/>
    </row>
    <row r="374" spans="1:2" x14ac:dyDescent="0.25">
      <c r="A374" t="s">
        <v>323</v>
      </c>
      <c r="B374" s="1"/>
    </row>
    <row r="375" spans="1:2" x14ac:dyDescent="0.25">
      <c r="A375" t="s">
        <v>324</v>
      </c>
      <c r="B375" s="1"/>
    </row>
    <row r="376" spans="1:2" x14ac:dyDescent="0.25">
      <c r="A376" t="s">
        <v>325</v>
      </c>
      <c r="B376" s="1"/>
    </row>
    <row r="377" spans="1:2" x14ac:dyDescent="0.25">
      <c r="A377" t="s">
        <v>326</v>
      </c>
      <c r="B377" s="1"/>
    </row>
    <row r="378" spans="1:2" x14ac:dyDescent="0.25">
      <c r="A378" t="s">
        <v>327</v>
      </c>
      <c r="B378" s="1"/>
    </row>
    <row r="379" spans="1:2" x14ac:dyDescent="0.25">
      <c r="A379" t="s">
        <v>328</v>
      </c>
      <c r="B379" s="1"/>
    </row>
    <row r="380" spans="1:2" x14ac:dyDescent="0.25">
      <c r="A380" t="s">
        <v>329</v>
      </c>
      <c r="B380" s="1"/>
    </row>
    <row r="381" spans="1:2" x14ac:dyDescent="0.25">
      <c r="A381" t="s">
        <v>330</v>
      </c>
      <c r="B381" s="1"/>
    </row>
    <row r="382" spans="1:2" x14ac:dyDescent="0.25">
      <c r="A382" t="s">
        <v>331</v>
      </c>
      <c r="B382" s="1"/>
    </row>
    <row r="383" spans="1:2" x14ac:dyDescent="0.25">
      <c r="A383" t="s">
        <v>332</v>
      </c>
      <c r="B383" s="1"/>
    </row>
    <row r="384" spans="1:2" x14ac:dyDescent="0.25">
      <c r="A384" t="s">
        <v>333</v>
      </c>
      <c r="B384" s="1"/>
    </row>
    <row r="385" spans="1:2" x14ac:dyDescent="0.25">
      <c r="A385" t="s">
        <v>334</v>
      </c>
      <c r="B385" s="1"/>
    </row>
    <row r="386" spans="1:2" x14ac:dyDescent="0.25">
      <c r="A386" t="s">
        <v>335</v>
      </c>
      <c r="B386" s="1"/>
    </row>
    <row r="387" spans="1:2" x14ac:dyDescent="0.25">
      <c r="A387" t="s">
        <v>336</v>
      </c>
      <c r="B387" s="1"/>
    </row>
    <row r="388" spans="1:2" x14ac:dyDescent="0.25">
      <c r="A388" t="s">
        <v>337</v>
      </c>
      <c r="B388" s="1"/>
    </row>
    <row r="389" spans="1:2" x14ac:dyDescent="0.25">
      <c r="A389" t="s">
        <v>338</v>
      </c>
      <c r="B389" s="1"/>
    </row>
    <row r="390" spans="1:2" x14ac:dyDescent="0.25">
      <c r="A390" t="s">
        <v>339</v>
      </c>
      <c r="B390" s="1"/>
    </row>
    <row r="391" spans="1:2" x14ac:dyDescent="0.25">
      <c r="A391" t="s">
        <v>340</v>
      </c>
      <c r="B391" s="1"/>
    </row>
    <row r="392" spans="1:2" x14ac:dyDescent="0.25">
      <c r="A392" t="s">
        <v>341</v>
      </c>
      <c r="B392" s="1"/>
    </row>
    <row r="393" spans="1:2" x14ac:dyDescent="0.25">
      <c r="A393" t="s">
        <v>342</v>
      </c>
      <c r="B393" s="1"/>
    </row>
    <row r="394" spans="1:2" x14ac:dyDescent="0.25">
      <c r="A394" t="s">
        <v>343</v>
      </c>
      <c r="B394" s="1"/>
    </row>
    <row r="395" spans="1:2" x14ac:dyDescent="0.25">
      <c r="A395" t="s">
        <v>344</v>
      </c>
      <c r="B395" s="1"/>
    </row>
    <row r="396" spans="1:2" x14ac:dyDescent="0.25">
      <c r="A396" t="s">
        <v>345</v>
      </c>
      <c r="B396" s="1"/>
    </row>
    <row r="397" spans="1:2" x14ac:dyDescent="0.25">
      <c r="A397" t="s">
        <v>346</v>
      </c>
      <c r="B397" s="1"/>
    </row>
    <row r="398" spans="1:2" x14ac:dyDescent="0.25">
      <c r="A398" t="s">
        <v>347</v>
      </c>
      <c r="B398" s="1"/>
    </row>
    <row r="399" spans="1:2" x14ac:dyDescent="0.25">
      <c r="A399" t="s">
        <v>348</v>
      </c>
      <c r="B399" s="1"/>
    </row>
    <row r="400" spans="1:2" x14ac:dyDescent="0.25">
      <c r="A400" t="s">
        <v>349</v>
      </c>
      <c r="B400" s="1"/>
    </row>
    <row r="401" spans="1:2" x14ac:dyDescent="0.25">
      <c r="A401" t="s">
        <v>350</v>
      </c>
      <c r="B401" s="1"/>
    </row>
    <row r="402" spans="1:2" x14ac:dyDescent="0.25">
      <c r="A402" t="s">
        <v>351</v>
      </c>
      <c r="B402" s="1"/>
    </row>
    <row r="403" spans="1:2" x14ac:dyDescent="0.25">
      <c r="A403" t="s">
        <v>352</v>
      </c>
      <c r="B403" s="1"/>
    </row>
    <row r="404" spans="1:2" x14ac:dyDescent="0.25">
      <c r="A404" t="s">
        <v>353</v>
      </c>
      <c r="B404" s="1"/>
    </row>
    <row r="405" spans="1:2" x14ac:dyDescent="0.25">
      <c r="A405" t="s">
        <v>354</v>
      </c>
      <c r="B405" s="1"/>
    </row>
    <row r="406" spans="1:2" x14ac:dyDescent="0.25">
      <c r="A406" t="s">
        <v>355</v>
      </c>
      <c r="B406" s="1"/>
    </row>
    <row r="407" spans="1:2" x14ac:dyDescent="0.25">
      <c r="A407" t="s">
        <v>356</v>
      </c>
      <c r="B407" s="1"/>
    </row>
    <row r="408" spans="1:2" x14ac:dyDescent="0.25">
      <c r="A408" t="s">
        <v>357</v>
      </c>
      <c r="B408" s="1"/>
    </row>
    <row r="409" spans="1:2" x14ac:dyDescent="0.25">
      <c r="A409" t="s">
        <v>358</v>
      </c>
      <c r="B409" s="1"/>
    </row>
    <row r="410" spans="1:2" x14ac:dyDescent="0.25">
      <c r="A410" t="s">
        <v>359</v>
      </c>
      <c r="B410" s="1"/>
    </row>
    <row r="411" spans="1:2" x14ac:dyDescent="0.25">
      <c r="A411" t="s">
        <v>360</v>
      </c>
      <c r="B411" s="1"/>
    </row>
    <row r="412" spans="1:2" x14ac:dyDescent="0.25">
      <c r="A412" t="s">
        <v>361</v>
      </c>
      <c r="B412" s="1"/>
    </row>
    <row r="413" spans="1:2" x14ac:dyDescent="0.25">
      <c r="A413" t="s">
        <v>362</v>
      </c>
      <c r="B413" s="1"/>
    </row>
    <row r="414" spans="1:2" x14ac:dyDescent="0.25">
      <c r="A414" t="s">
        <v>363</v>
      </c>
      <c r="B414" s="1"/>
    </row>
    <row r="415" spans="1:2" x14ac:dyDescent="0.25">
      <c r="A415" t="s">
        <v>364</v>
      </c>
      <c r="B415" s="1"/>
    </row>
    <row r="416" spans="1:2" x14ac:dyDescent="0.25">
      <c r="A416" t="s">
        <v>365</v>
      </c>
      <c r="B416" s="1"/>
    </row>
    <row r="417" spans="1:2" x14ac:dyDescent="0.25">
      <c r="A417" t="s">
        <v>366</v>
      </c>
      <c r="B417" s="1"/>
    </row>
    <row r="418" spans="1:2" x14ac:dyDescent="0.25">
      <c r="A418" t="s">
        <v>367</v>
      </c>
      <c r="B418" s="1"/>
    </row>
    <row r="419" spans="1:2" x14ac:dyDescent="0.25">
      <c r="A419" t="s">
        <v>368</v>
      </c>
      <c r="B419" s="1"/>
    </row>
    <row r="420" spans="1:2" x14ac:dyDescent="0.25">
      <c r="A420" t="s">
        <v>369</v>
      </c>
      <c r="B420" s="1"/>
    </row>
    <row r="421" spans="1:2" x14ac:dyDescent="0.25">
      <c r="A421" t="s">
        <v>370</v>
      </c>
      <c r="B421" s="1"/>
    </row>
    <row r="422" spans="1:2" x14ac:dyDescent="0.25">
      <c r="A422" t="s">
        <v>371</v>
      </c>
      <c r="B422" s="1"/>
    </row>
    <row r="423" spans="1:2" x14ac:dyDescent="0.25">
      <c r="A423" t="s">
        <v>372</v>
      </c>
      <c r="B423" s="1"/>
    </row>
    <row r="424" spans="1:2" x14ac:dyDescent="0.25">
      <c r="A424" t="s">
        <v>373</v>
      </c>
      <c r="B424" s="1"/>
    </row>
    <row r="425" spans="1:2" x14ac:dyDescent="0.25">
      <c r="A425" t="s">
        <v>374</v>
      </c>
      <c r="B425" s="1"/>
    </row>
    <row r="426" spans="1:2" x14ac:dyDescent="0.25">
      <c r="A426" t="s">
        <v>375</v>
      </c>
      <c r="B426" s="1"/>
    </row>
    <row r="427" spans="1:2" x14ac:dyDescent="0.25">
      <c r="A427" t="s">
        <v>376</v>
      </c>
      <c r="B427" s="1"/>
    </row>
    <row r="428" spans="1:2" x14ac:dyDescent="0.25">
      <c r="A428" t="s">
        <v>377</v>
      </c>
      <c r="B428" s="1"/>
    </row>
    <row r="429" spans="1:2" x14ac:dyDescent="0.25">
      <c r="A429" t="s">
        <v>378</v>
      </c>
      <c r="B429" s="1"/>
    </row>
    <row r="430" spans="1:2" x14ac:dyDescent="0.25">
      <c r="A430" t="s">
        <v>379</v>
      </c>
      <c r="B430" s="1"/>
    </row>
    <row r="431" spans="1:2" x14ac:dyDescent="0.25">
      <c r="A431" t="s">
        <v>380</v>
      </c>
      <c r="B431" s="1"/>
    </row>
    <row r="432" spans="1:2" x14ac:dyDescent="0.25">
      <c r="A432" t="s">
        <v>381</v>
      </c>
      <c r="B432" s="1"/>
    </row>
    <row r="433" spans="1:2" x14ac:dyDescent="0.25">
      <c r="A433" t="s">
        <v>382</v>
      </c>
      <c r="B433" s="1"/>
    </row>
    <row r="434" spans="1:2" x14ac:dyDescent="0.25">
      <c r="A434" t="s">
        <v>383</v>
      </c>
      <c r="B434" s="1"/>
    </row>
    <row r="435" spans="1:2" x14ac:dyDescent="0.25">
      <c r="A435" t="s">
        <v>384</v>
      </c>
      <c r="B435" s="1"/>
    </row>
    <row r="436" spans="1:2" x14ac:dyDescent="0.25">
      <c r="A436" t="s">
        <v>385</v>
      </c>
      <c r="B436" s="1"/>
    </row>
    <row r="437" spans="1:2" x14ac:dyDescent="0.25">
      <c r="A437" t="s">
        <v>386</v>
      </c>
      <c r="B437" s="1"/>
    </row>
    <row r="438" spans="1:2" x14ac:dyDescent="0.25">
      <c r="A438" t="s">
        <v>387</v>
      </c>
      <c r="B438" s="1"/>
    </row>
    <row r="439" spans="1:2" x14ac:dyDescent="0.25">
      <c r="A439" t="s">
        <v>388</v>
      </c>
      <c r="B439" s="1"/>
    </row>
    <row r="440" spans="1:2" x14ac:dyDescent="0.25">
      <c r="A440" t="s">
        <v>389</v>
      </c>
      <c r="B440" s="1"/>
    </row>
    <row r="441" spans="1:2" x14ac:dyDescent="0.25">
      <c r="A441" t="s">
        <v>390</v>
      </c>
      <c r="B441" s="1"/>
    </row>
    <row r="442" spans="1:2" x14ac:dyDescent="0.25">
      <c r="A442" t="s">
        <v>391</v>
      </c>
      <c r="B442" s="1"/>
    </row>
    <row r="443" spans="1:2" x14ac:dyDescent="0.25">
      <c r="A443" t="s">
        <v>392</v>
      </c>
      <c r="B443" s="1"/>
    </row>
    <row r="444" spans="1:2" x14ac:dyDescent="0.25">
      <c r="A444" t="s">
        <v>393</v>
      </c>
      <c r="B444" s="1"/>
    </row>
    <row r="445" spans="1:2" x14ac:dyDescent="0.25">
      <c r="A445" t="s">
        <v>394</v>
      </c>
      <c r="B445" s="1"/>
    </row>
    <row r="446" spans="1:2" x14ac:dyDescent="0.25">
      <c r="A446" t="s">
        <v>395</v>
      </c>
      <c r="B446" s="1"/>
    </row>
    <row r="447" spans="1:2" x14ac:dyDescent="0.25">
      <c r="A447" t="s">
        <v>396</v>
      </c>
      <c r="B447" s="1"/>
    </row>
    <row r="448" spans="1:2" x14ac:dyDescent="0.25">
      <c r="A448" t="s">
        <v>397</v>
      </c>
      <c r="B448" s="1"/>
    </row>
    <row r="449" spans="1:2" x14ac:dyDescent="0.25">
      <c r="A449" t="s">
        <v>398</v>
      </c>
      <c r="B449" s="1"/>
    </row>
    <row r="450" spans="1:2" x14ac:dyDescent="0.25">
      <c r="A450" t="s">
        <v>399</v>
      </c>
      <c r="B450" s="1"/>
    </row>
    <row r="451" spans="1:2" x14ac:dyDescent="0.25">
      <c r="A451" t="s">
        <v>400</v>
      </c>
      <c r="B451" s="1"/>
    </row>
    <row r="452" spans="1:2" x14ac:dyDescent="0.25">
      <c r="A452" t="s">
        <v>401</v>
      </c>
      <c r="B452" s="1"/>
    </row>
    <row r="453" spans="1:2" x14ac:dyDescent="0.25">
      <c r="A453" t="s">
        <v>402</v>
      </c>
      <c r="B453" s="1"/>
    </row>
    <row r="454" spans="1:2" x14ac:dyDescent="0.25">
      <c r="A454" t="s">
        <v>403</v>
      </c>
      <c r="B454" s="1"/>
    </row>
    <row r="455" spans="1:2" x14ac:dyDescent="0.25">
      <c r="A455" t="s">
        <v>404</v>
      </c>
      <c r="B455" s="1"/>
    </row>
    <row r="456" spans="1:2" x14ac:dyDescent="0.25">
      <c r="A456" t="s">
        <v>405</v>
      </c>
      <c r="B456" s="1"/>
    </row>
    <row r="457" spans="1:2" x14ac:dyDescent="0.25">
      <c r="A457" t="s">
        <v>406</v>
      </c>
      <c r="B457" s="1"/>
    </row>
    <row r="458" spans="1:2" x14ac:dyDescent="0.25">
      <c r="A458" t="s">
        <v>407</v>
      </c>
      <c r="B458" s="1"/>
    </row>
    <row r="459" spans="1:2" x14ac:dyDescent="0.25">
      <c r="A459" t="s">
        <v>408</v>
      </c>
      <c r="B459" s="1"/>
    </row>
    <row r="460" spans="1:2" x14ac:dyDescent="0.25">
      <c r="A460" t="s">
        <v>409</v>
      </c>
      <c r="B460" s="1"/>
    </row>
    <row r="461" spans="1:2" x14ac:dyDescent="0.25">
      <c r="A461" t="s">
        <v>410</v>
      </c>
      <c r="B461" s="1"/>
    </row>
    <row r="462" spans="1:2" x14ac:dyDescent="0.25">
      <c r="A462" t="s">
        <v>411</v>
      </c>
      <c r="B462" s="1"/>
    </row>
    <row r="463" spans="1:2" x14ac:dyDescent="0.25">
      <c r="A463" t="s">
        <v>412</v>
      </c>
      <c r="B463" s="1"/>
    </row>
    <row r="464" spans="1:2" x14ac:dyDescent="0.25">
      <c r="A464" t="s">
        <v>413</v>
      </c>
      <c r="B464" s="1"/>
    </row>
    <row r="465" spans="1:2" x14ac:dyDescent="0.25">
      <c r="A465" t="s">
        <v>414</v>
      </c>
      <c r="B465" s="1"/>
    </row>
    <row r="466" spans="1:2" x14ac:dyDescent="0.25">
      <c r="A466" t="s">
        <v>415</v>
      </c>
      <c r="B466" s="1"/>
    </row>
    <row r="467" spans="1:2" x14ac:dyDescent="0.25">
      <c r="A467" t="s">
        <v>416</v>
      </c>
      <c r="B467" s="1"/>
    </row>
    <row r="468" spans="1:2" x14ac:dyDescent="0.25">
      <c r="A468" t="s">
        <v>417</v>
      </c>
      <c r="B468" s="1"/>
    </row>
    <row r="469" spans="1:2" x14ac:dyDescent="0.25">
      <c r="A469" t="s">
        <v>418</v>
      </c>
      <c r="B469" s="1"/>
    </row>
    <row r="470" spans="1:2" x14ac:dyDescent="0.25">
      <c r="A470" t="s">
        <v>419</v>
      </c>
      <c r="B470" s="1"/>
    </row>
    <row r="471" spans="1:2" x14ac:dyDescent="0.25">
      <c r="A471" t="s">
        <v>420</v>
      </c>
      <c r="B471" s="1"/>
    </row>
    <row r="472" spans="1:2" x14ac:dyDescent="0.25">
      <c r="A472" t="s">
        <v>421</v>
      </c>
      <c r="B472" s="1"/>
    </row>
    <row r="473" spans="1:2" x14ac:dyDescent="0.25">
      <c r="A473" t="s">
        <v>422</v>
      </c>
      <c r="B473" s="1"/>
    </row>
    <row r="474" spans="1:2" x14ac:dyDescent="0.25">
      <c r="A474" t="s">
        <v>423</v>
      </c>
      <c r="B474" s="1"/>
    </row>
    <row r="475" spans="1:2" x14ac:dyDescent="0.25">
      <c r="A475" t="s">
        <v>424</v>
      </c>
      <c r="B475" s="1"/>
    </row>
    <row r="476" spans="1:2" x14ac:dyDescent="0.25">
      <c r="A476" t="s">
        <v>425</v>
      </c>
      <c r="B476" s="1"/>
    </row>
    <row r="477" spans="1:2" x14ac:dyDescent="0.25">
      <c r="A477" t="s">
        <v>426</v>
      </c>
      <c r="B477" s="1"/>
    </row>
    <row r="478" spans="1:2" x14ac:dyDescent="0.25">
      <c r="A478" t="s">
        <v>427</v>
      </c>
      <c r="B478" s="1"/>
    </row>
    <row r="479" spans="1:2" x14ac:dyDescent="0.25">
      <c r="A479" t="s">
        <v>428</v>
      </c>
      <c r="B479" s="1"/>
    </row>
    <row r="480" spans="1:2" x14ac:dyDescent="0.25">
      <c r="A480" t="s">
        <v>429</v>
      </c>
      <c r="B480" s="1"/>
    </row>
    <row r="481" spans="1:2" x14ac:dyDescent="0.25">
      <c r="A481" t="s">
        <v>430</v>
      </c>
      <c r="B481" s="1"/>
    </row>
    <row r="482" spans="1:2" x14ac:dyDescent="0.25">
      <c r="A482" t="s">
        <v>431</v>
      </c>
      <c r="B482" s="1"/>
    </row>
    <row r="483" spans="1:2" x14ac:dyDescent="0.25">
      <c r="A483" t="s">
        <v>432</v>
      </c>
      <c r="B483" s="1"/>
    </row>
    <row r="484" spans="1:2" x14ac:dyDescent="0.25">
      <c r="A484" t="s">
        <v>433</v>
      </c>
      <c r="B484" s="1"/>
    </row>
    <row r="485" spans="1:2" x14ac:dyDescent="0.25">
      <c r="A485" t="s">
        <v>434</v>
      </c>
      <c r="B485" s="1"/>
    </row>
    <row r="486" spans="1:2" x14ac:dyDescent="0.25">
      <c r="A486" t="s">
        <v>435</v>
      </c>
      <c r="B486" s="1"/>
    </row>
    <row r="487" spans="1:2" x14ac:dyDescent="0.25">
      <c r="A487" t="s">
        <v>436</v>
      </c>
      <c r="B487" s="1"/>
    </row>
    <row r="488" spans="1:2" x14ac:dyDescent="0.25">
      <c r="A488" t="s">
        <v>437</v>
      </c>
      <c r="B488" s="1"/>
    </row>
    <row r="489" spans="1:2" x14ac:dyDescent="0.25">
      <c r="A489" t="s">
        <v>438</v>
      </c>
      <c r="B489" s="1"/>
    </row>
    <row r="490" spans="1:2" x14ac:dyDescent="0.25">
      <c r="A490" t="s">
        <v>439</v>
      </c>
      <c r="B490" s="1"/>
    </row>
    <row r="491" spans="1:2" x14ac:dyDescent="0.25">
      <c r="A491" t="s">
        <v>440</v>
      </c>
      <c r="B491" s="1"/>
    </row>
    <row r="492" spans="1:2" x14ac:dyDescent="0.25">
      <c r="A492" t="s">
        <v>441</v>
      </c>
      <c r="B492" s="1"/>
    </row>
    <row r="493" spans="1:2" x14ac:dyDescent="0.25">
      <c r="A493" t="s">
        <v>442</v>
      </c>
      <c r="B493" s="1"/>
    </row>
    <row r="494" spans="1:2" x14ac:dyDescent="0.25">
      <c r="A494" t="s">
        <v>443</v>
      </c>
      <c r="B494" s="1"/>
    </row>
    <row r="495" spans="1:2" x14ac:dyDescent="0.25">
      <c r="A495" t="s">
        <v>444</v>
      </c>
      <c r="B495" s="1"/>
    </row>
    <row r="496" spans="1:2" x14ac:dyDescent="0.25">
      <c r="A496" t="s">
        <v>445</v>
      </c>
      <c r="B496" s="1"/>
    </row>
    <row r="497" spans="1:2" x14ac:dyDescent="0.25">
      <c r="A497" t="s">
        <v>446</v>
      </c>
      <c r="B497" s="1"/>
    </row>
    <row r="498" spans="1:2" x14ac:dyDescent="0.25">
      <c r="A498" t="s">
        <v>447</v>
      </c>
      <c r="B498" s="1"/>
    </row>
    <row r="499" spans="1:2" x14ac:dyDescent="0.25">
      <c r="A499" t="s">
        <v>448</v>
      </c>
      <c r="B499" s="1"/>
    </row>
    <row r="500" spans="1:2" x14ac:dyDescent="0.25">
      <c r="A500" t="s">
        <v>449</v>
      </c>
      <c r="B500" s="1"/>
    </row>
    <row r="501" spans="1:2" x14ac:dyDescent="0.25">
      <c r="A501" t="s">
        <v>450</v>
      </c>
      <c r="B501" s="1"/>
    </row>
    <row r="502" spans="1:2" x14ac:dyDescent="0.25">
      <c r="A502" t="s">
        <v>451</v>
      </c>
      <c r="B502" s="1"/>
    </row>
    <row r="503" spans="1:2" x14ac:dyDescent="0.25">
      <c r="A503" t="s">
        <v>452</v>
      </c>
      <c r="B503" s="1"/>
    </row>
    <row r="504" spans="1:2" x14ac:dyDescent="0.25">
      <c r="A504" t="s">
        <v>453</v>
      </c>
      <c r="B504" s="1"/>
    </row>
    <row r="505" spans="1:2" x14ac:dyDescent="0.25">
      <c r="A505" t="s">
        <v>454</v>
      </c>
      <c r="B505" s="1"/>
    </row>
    <row r="506" spans="1:2" x14ac:dyDescent="0.25">
      <c r="A506" t="s">
        <v>455</v>
      </c>
      <c r="B506" s="1"/>
    </row>
    <row r="507" spans="1:2" x14ac:dyDescent="0.25">
      <c r="A507" t="s">
        <v>456</v>
      </c>
      <c r="B507" s="1"/>
    </row>
    <row r="508" spans="1:2" x14ac:dyDescent="0.25">
      <c r="A508" t="s">
        <v>457</v>
      </c>
      <c r="B508" s="1"/>
    </row>
    <row r="509" spans="1:2" x14ac:dyDescent="0.25">
      <c r="A509" t="s">
        <v>458</v>
      </c>
      <c r="B509" s="1"/>
    </row>
    <row r="510" spans="1:2" x14ac:dyDescent="0.25">
      <c r="A510" t="s">
        <v>459</v>
      </c>
      <c r="B510" s="1"/>
    </row>
    <row r="511" spans="1:2" x14ac:dyDescent="0.25">
      <c r="A511" t="s">
        <v>460</v>
      </c>
      <c r="B511" s="1"/>
    </row>
    <row r="512" spans="1:2" x14ac:dyDescent="0.25">
      <c r="A512" t="s">
        <v>461</v>
      </c>
      <c r="B512" s="1"/>
    </row>
    <row r="513" spans="1:2" x14ac:dyDescent="0.25">
      <c r="A513" t="s">
        <v>462</v>
      </c>
      <c r="B513" s="1"/>
    </row>
    <row r="514" spans="1:2" x14ac:dyDescent="0.25">
      <c r="A514" t="s">
        <v>463</v>
      </c>
      <c r="B514" s="1"/>
    </row>
    <row r="515" spans="1:2" x14ac:dyDescent="0.25">
      <c r="A515" t="s">
        <v>464</v>
      </c>
      <c r="B515" s="1"/>
    </row>
    <row r="516" spans="1:2" x14ac:dyDescent="0.25">
      <c r="A516" t="s">
        <v>465</v>
      </c>
      <c r="B516" s="1"/>
    </row>
    <row r="517" spans="1:2" x14ac:dyDescent="0.25">
      <c r="A517" t="s">
        <v>466</v>
      </c>
      <c r="B517" s="1"/>
    </row>
    <row r="518" spans="1:2" x14ac:dyDescent="0.25">
      <c r="A518" t="s">
        <v>467</v>
      </c>
      <c r="B518" s="1"/>
    </row>
    <row r="519" spans="1:2" x14ac:dyDescent="0.25">
      <c r="A519" t="s">
        <v>468</v>
      </c>
      <c r="B519" s="1"/>
    </row>
    <row r="520" spans="1:2" x14ac:dyDescent="0.25">
      <c r="A520" t="s">
        <v>469</v>
      </c>
      <c r="B520" s="1"/>
    </row>
    <row r="521" spans="1:2" x14ac:dyDescent="0.25">
      <c r="A521" t="s">
        <v>470</v>
      </c>
      <c r="B521" s="1"/>
    </row>
    <row r="522" spans="1:2" x14ac:dyDescent="0.25">
      <c r="A522" t="s">
        <v>471</v>
      </c>
      <c r="B522" s="1"/>
    </row>
    <row r="523" spans="1:2" x14ac:dyDescent="0.25">
      <c r="A523" t="s">
        <v>472</v>
      </c>
      <c r="B523" s="1"/>
    </row>
    <row r="524" spans="1:2" x14ac:dyDescent="0.25">
      <c r="A524" t="s">
        <v>473</v>
      </c>
      <c r="B524" s="1"/>
    </row>
    <row r="525" spans="1:2" x14ac:dyDescent="0.25">
      <c r="A525" t="s">
        <v>474</v>
      </c>
      <c r="B525" s="1"/>
    </row>
    <row r="526" spans="1:2" x14ac:dyDescent="0.25">
      <c r="A526" t="s">
        <v>475</v>
      </c>
      <c r="B526" s="1"/>
    </row>
    <row r="527" spans="1:2" x14ac:dyDescent="0.25">
      <c r="A527" t="s">
        <v>476</v>
      </c>
      <c r="B527" s="1"/>
    </row>
    <row r="528" spans="1:2" x14ac:dyDescent="0.25">
      <c r="A528" t="s">
        <v>477</v>
      </c>
      <c r="B528" s="1"/>
    </row>
    <row r="529" spans="1:2" x14ac:dyDescent="0.25">
      <c r="A529" t="s">
        <v>478</v>
      </c>
      <c r="B529" s="1"/>
    </row>
    <row r="530" spans="1:2" x14ac:dyDescent="0.25">
      <c r="A530" t="s">
        <v>479</v>
      </c>
      <c r="B530" s="1"/>
    </row>
    <row r="531" spans="1:2" x14ac:dyDescent="0.25">
      <c r="A531" t="s">
        <v>480</v>
      </c>
      <c r="B531" s="1"/>
    </row>
    <row r="532" spans="1:2" x14ac:dyDescent="0.25">
      <c r="A532" t="s">
        <v>481</v>
      </c>
      <c r="B532" s="1"/>
    </row>
    <row r="533" spans="1:2" x14ac:dyDescent="0.25">
      <c r="A533" t="s">
        <v>482</v>
      </c>
      <c r="B533" s="1"/>
    </row>
    <row r="534" spans="1:2" x14ac:dyDescent="0.25">
      <c r="A534" t="s">
        <v>483</v>
      </c>
      <c r="B534" s="1"/>
    </row>
    <row r="535" spans="1:2" x14ac:dyDescent="0.25">
      <c r="A535" t="s">
        <v>484</v>
      </c>
      <c r="B535" s="1"/>
    </row>
    <row r="536" spans="1:2" x14ac:dyDescent="0.25">
      <c r="A536" t="s">
        <v>485</v>
      </c>
      <c r="B536" s="1"/>
    </row>
    <row r="537" spans="1:2" x14ac:dyDescent="0.25">
      <c r="A537" t="s">
        <v>486</v>
      </c>
      <c r="B537" s="1"/>
    </row>
    <row r="538" spans="1:2" x14ac:dyDescent="0.25">
      <c r="A538" t="s">
        <v>487</v>
      </c>
      <c r="B538" s="1"/>
    </row>
    <row r="539" spans="1:2" x14ac:dyDescent="0.25">
      <c r="A539" t="s">
        <v>488</v>
      </c>
      <c r="B539" s="1"/>
    </row>
    <row r="540" spans="1:2" x14ac:dyDescent="0.25">
      <c r="A540" t="s">
        <v>489</v>
      </c>
      <c r="B540" s="1"/>
    </row>
    <row r="541" spans="1:2" x14ac:dyDescent="0.25">
      <c r="A541" t="s">
        <v>490</v>
      </c>
      <c r="B541" s="1"/>
    </row>
    <row r="542" spans="1:2" x14ac:dyDescent="0.25">
      <c r="A542" t="s">
        <v>491</v>
      </c>
      <c r="B542" s="1"/>
    </row>
    <row r="543" spans="1:2" x14ac:dyDescent="0.25">
      <c r="A543" t="s">
        <v>492</v>
      </c>
      <c r="B543" s="1"/>
    </row>
    <row r="544" spans="1:2" x14ac:dyDescent="0.25">
      <c r="A544" t="s">
        <v>493</v>
      </c>
      <c r="B544" s="1"/>
    </row>
    <row r="545" spans="1:2" x14ac:dyDescent="0.25">
      <c r="A545" t="s">
        <v>494</v>
      </c>
      <c r="B545" s="1"/>
    </row>
    <row r="546" spans="1:2" x14ac:dyDescent="0.25">
      <c r="A546" t="s">
        <v>495</v>
      </c>
      <c r="B546" s="1"/>
    </row>
    <row r="547" spans="1:2" x14ac:dyDescent="0.25">
      <c r="A547" t="s">
        <v>496</v>
      </c>
      <c r="B547" s="1"/>
    </row>
    <row r="548" spans="1:2" x14ac:dyDescent="0.25">
      <c r="A548" t="s">
        <v>497</v>
      </c>
      <c r="B548" s="1"/>
    </row>
    <row r="549" spans="1:2" x14ac:dyDescent="0.25">
      <c r="A549" t="s">
        <v>498</v>
      </c>
      <c r="B549" s="1"/>
    </row>
    <row r="550" spans="1:2" x14ac:dyDescent="0.25">
      <c r="A550" t="s">
        <v>499</v>
      </c>
      <c r="B550" s="1"/>
    </row>
    <row r="551" spans="1:2" x14ac:dyDescent="0.25">
      <c r="A551" t="s">
        <v>500</v>
      </c>
      <c r="B551" s="1"/>
    </row>
    <row r="552" spans="1:2" x14ac:dyDescent="0.25">
      <c r="A552" t="s">
        <v>501</v>
      </c>
      <c r="B552" s="1"/>
    </row>
    <row r="553" spans="1:2" x14ac:dyDescent="0.25">
      <c r="A553" t="s">
        <v>502</v>
      </c>
      <c r="B553" s="1"/>
    </row>
    <row r="554" spans="1:2" x14ac:dyDescent="0.25">
      <c r="A554" t="s">
        <v>503</v>
      </c>
      <c r="B554" s="1"/>
    </row>
    <row r="555" spans="1:2" x14ac:dyDescent="0.25">
      <c r="A555" t="s">
        <v>504</v>
      </c>
      <c r="B555" s="1"/>
    </row>
    <row r="556" spans="1:2" x14ac:dyDescent="0.25">
      <c r="A556" t="s">
        <v>505</v>
      </c>
      <c r="B556" s="1"/>
    </row>
    <row r="557" spans="1:2" x14ac:dyDescent="0.25">
      <c r="A557" t="s">
        <v>506</v>
      </c>
      <c r="B557" s="1"/>
    </row>
    <row r="558" spans="1:2" x14ac:dyDescent="0.25">
      <c r="A558" t="s">
        <v>507</v>
      </c>
      <c r="B558" s="1"/>
    </row>
    <row r="559" spans="1:2" x14ac:dyDescent="0.25">
      <c r="A559" t="s">
        <v>508</v>
      </c>
      <c r="B559" s="1"/>
    </row>
    <row r="560" spans="1:2" x14ac:dyDescent="0.25">
      <c r="A560" t="s">
        <v>509</v>
      </c>
      <c r="B560" s="1"/>
    </row>
    <row r="561" spans="1:2" x14ac:dyDescent="0.25">
      <c r="A561" t="s">
        <v>510</v>
      </c>
      <c r="B561" s="1"/>
    </row>
    <row r="562" spans="1:2" x14ac:dyDescent="0.25">
      <c r="A562" t="s">
        <v>511</v>
      </c>
      <c r="B562" s="1"/>
    </row>
    <row r="563" spans="1:2" x14ac:dyDescent="0.25">
      <c r="A563" t="s">
        <v>512</v>
      </c>
      <c r="B563" s="1"/>
    </row>
    <row r="564" spans="1:2" x14ac:dyDescent="0.25">
      <c r="A564" t="s">
        <v>513</v>
      </c>
      <c r="B564" s="1"/>
    </row>
    <row r="565" spans="1:2" x14ac:dyDescent="0.25">
      <c r="A565" t="s">
        <v>514</v>
      </c>
      <c r="B565" s="1"/>
    </row>
    <row r="566" spans="1:2" x14ac:dyDescent="0.25">
      <c r="A566" t="s">
        <v>515</v>
      </c>
      <c r="B566" s="1"/>
    </row>
    <row r="567" spans="1:2" x14ac:dyDescent="0.25">
      <c r="A567" t="s">
        <v>516</v>
      </c>
      <c r="B567" s="1"/>
    </row>
    <row r="568" spans="1:2" x14ac:dyDescent="0.25">
      <c r="A568" t="s">
        <v>517</v>
      </c>
      <c r="B568" s="1"/>
    </row>
    <row r="569" spans="1:2" x14ac:dyDescent="0.25">
      <c r="A569" t="s">
        <v>518</v>
      </c>
      <c r="B569" s="1"/>
    </row>
    <row r="570" spans="1:2" x14ac:dyDescent="0.25">
      <c r="A570" t="s">
        <v>519</v>
      </c>
      <c r="B570" s="1"/>
    </row>
    <row r="571" spans="1:2" x14ac:dyDescent="0.25">
      <c r="A571" t="s">
        <v>520</v>
      </c>
      <c r="B571" s="1"/>
    </row>
    <row r="572" spans="1:2" x14ac:dyDescent="0.25">
      <c r="A572" t="s">
        <v>521</v>
      </c>
      <c r="B572" s="1"/>
    </row>
    <row r="573" spans="1:2" x14ac:dyDescent="0.25">
      <c r="A573" t="s">
        <v>522</v>
      </c>
      <c r="B573" s="1"/>
    </row>
    <row r="574" spans="1:2" x14ac:dyDescent="0.25">
      <c r="A574" t="s">
        <v>523</v>
      </c>
      <c r="B574" s="1"/>
    </row>
    <row r="575" spans="1:2" x14ac:dyDescent="0.25">
      <c r="A575" t="s">
        <v>524</v>
      </c>
      <c r="B575" s="1"/>
    </row>
    <row r="576" spans="1:2" x14ac:dyDescent="0.25">
      <c r="A576" t="s">
        <v>525</v>
      </c>
      <c r="B576" s="1"/>
    </row>
    <row r="577" spans="1:2" x14ac:dyDescent="0.25">
      <c r="A577" t="s">
        <v>526</v>
      </c>
      <c r="B577" s="1"/>
    </row>
    <row r="578" spans="1:2" x14ac:dyDescent="0.25">
      <c r="A578" t="s">
        <v>527</v>
      </c>
      <c r="B578" s="1"/>
    </row>
    <row r="579" spans="1:2" x14ac:dyDescent="0.25">
      <c r="A579" t="s">
        <v>528</v>
      </c>
      <c r="B579" s="1"/>
    </row>
    <row r="580" spans="1:2" x14ac:dyDescent="0.25">
      <c r="A580" t="s">
        <v>529</v>
      </c>
      <c r="B580" s="1"/>
    </row>
    <row r="581" spans="1:2" x14ac:dyDescent="0.25">
      <c r="A581" t="s">
        <v>530</v>
      </c>
      <c r="B581" s="1"/>
    </row>
    <row r="582" spans="1:2" x14ac:dyDescent="0.25">
      <c r="A582" t="s">
        <v>531</v>
      </c>
      <c r="B582" s="1"/>
    </row>
    <row r="583" spans="1:2" x14ac:dyDescent="0.25">
      <c r="A583" t="s">
        <v>532</v>
      </c>
      <c r="B583" s="1"/>
    </row>
    <row r="584" spans="1:2" x14ac:dyDescent="0.25">
      <c r="A584" t="s">
        <v>533</v>
      </c>
      <c r="B584" s="1"/>
    </row>
    <row r="585" spans="1:2" x14ac:dyDescent="0.25">
      <c r="A585" t="s">
        <v>534</v>
      </c>
      <c r="B585" s="1"/>
    </row>
    <row r="586" spans="1:2" x14ac:dyDescent="0.25">
      <c r="A586" t="s">
        <v>535</v>
      </c>
      <c r="B586" s="1"/>
    </row>
    <row r="587" spans="1:2" x14ac:dyDescent="0.25">
      <c r="A587" t="s">
        <v>536</v>
      </c>
      <c r="B587" s="1"/>
    </row>
    <row r="588" spans="1:2" x14ac:dyDescent="0.25">
      <c r="A588" t="s">
        <v>537</v>
      </c>
      <c r="B588" s="1"/>
    </row>
    <row r="589" spans="1:2" x14ac:dyDescent="0.25">
      <c r="A589" t="s">
        <v>538</v>
      </c>
      <c r="B589" s="1"/>
    </row>
    <row r="590" spans="1:2" x14ac:dyDescent="0.25">
      <c r="A590" t="s">
        <v>539</v>
      </c>
      <c r="B590" s="1"/>
    </row>
    <row r="591" spans="1:2" x14ac:dyDescent="0.25">
      <c r="A591" t="s">
        <v>540</v>
      </c>
      <c r="B591" s="1"/>
    </row>
    <row r="592" spans="1:2" x14ac:dyDescent="0.25">
      <c r="A592" t="s">
        <v>541</v>
      </c>
      <c r="B592" s="1"/>
    </row>
    <row r="593" spans="1:2" x14ac:dyDescent="0.25">
      <c r="A593" t="s">
        <v>542</v>
      </c>
      <c r="B593" s="1"/>
    </row>
    <row r="594" spans="1:2" x14ac:dyDescent="0.25">
      <c r="A594" t="s">
        <v>543</v>
      </c>
      <c r="B594" s="1"/>
    </row>
    <row r="595" spans="1:2" x14ac:dyDescent="0.25">
      <c r="A595" t="s">
        <v>544</v>
      </c>
      <c r="B595" s="1"/>
    </row>
    <row r="596" spans="1:2" x14ac:dyDescent="0.25">
      <c r="A596" t="s">
        <v>545</v>
      </c>
      <c r="B596" s="1"/>
    </row>
    <row r="597" spans="1:2" x14ac:dyDescent="0.25">
      <c r="A597" t="s">
        <v>546</v>
      </c>
      <c r="B597" s="1"/>
    </row>
    <row r="598" spans="1:2" x14ac:dyDescent="0.25">
      <c r="A598" t="s">
        <v>547</v>
      </c>
      <c r="B598" s="1"/>
    </row>
    <row r="599" spans="1:2" x14ac:dyDescent="0.25">
      <c r="A599" t="s">
        <v>548</v>
      </c>
      <c r="B599" s="1"/>
    </row>
    <row r="600" spans="1:2" x14ac:dyDescent="0.25">
      <c r="A600" t="s">
        <v>549</v>
      </c>
      <c r="B600" s="1"/>
    </row>
    <row r="601" spans="1:2" x14ac:dyDescent="0.25">
      <c r="A601" t="s">
        <v>550</v>
      </c>
      <c r="B601" s="1"/>
    </row>
    <row r="602" spans="1:2" x14ac:dyDescent="0.25">
      <c r="A602" t="s">
        <v>551</v>
      </c>
      <c r="B602" s="1"/>
    </row>
    <row r="603" spans="1:2" x14ac:dyDescent="0.25">
      <c r="A603" t="s">
        <v>552</v>
      </c>
      <c r="B603" s="1"/>
    </row>
    <row r="604" spans="1:2" x14ac:dyDescent="0.25">
      <c r="A604" t="s">
        <v>553</v>
      </c>
      <c r="B604" s="1"/>
    </row>
    <row r="605" spans="1:2" x14ac:dyDescent="0.25">
      <c r="A605" t="s">
        <v>554</v>
      </c>
      <c r="B605" s="1"/>
    </row>
    <row r="606" spans="1:2" x14ac:dyDescent="0.25">
      <c r="A606" t="s">
        <v>555</v>
      </c>
      <c r="B606" s="1"/>
    </row>
    <row r="607" spans="1:2" x14ac:dyDescent="0.25">
      <c r="A607" t="s">
        <v>556</v>
      </c>
      <c r="B607" s="1"/>
    </row>
    <row r="608" spans="1:2" x14ac:dyDescent="0.25">
      <c r="A608" t="s">
        <v>557</v>
      </c>
      <c r="B608" s="1"/>
    </row>
    <row r="609" spans="1:2" x14ac:dyDescent="0.25">
      <c r="A609" t="s">
        <v>558</v>
      </c>
      <c r="B609" s="1"/>
    </row>
    <row r="610" spans="1:2" x14ac:dyDescent="0.25">
      <c r="A610" t="s">
        <v>559</v>
      </c>
      <c r="B610" s="1"/>
    </row>
    <row r="611" spans="1:2" x14ac:dyDescent="0.25">
      <c r="A611" t="s">
        <v>560</v>
      </c>
      <c r="B611" s="1"/>
    </row>
    <row r="612" spans="1:2" x14ac:dyDescent="0.25">
      <c r="A612" t="s">
        <v>561</v>
      </c>
      <c r="B612" s="1"/>
    </row>
    <row r="613" spans="1:2" x14ac:dyDescent="0.25">
      <c r="A613" t="s">
        <v>562</v>
      </c>
      <c r="B613" s="1"/>
    </row>
    <row r="614" spans="1:2" x14ac:dyDescent="0.25">
      <c r="A614" t="s">
        <v>563</v>
      </c>
      <c r="B614" s="1"/>
    </row>
    <row r="615" spans="1:2" x14ac:dyDescent="0.25">
      <c r="A615" t="s">
        <v>564</v>
      </c>
      <c r="B615" s="1"/>
    </row>
    <row r="616" spans="1:2" x14ac:dyDescent="0.25">
      <c r="A616" t="s">
        <v>565</v>
      </c>
      <c r="B616" s="1"/>
    </row>
    <row r="617" spans="1:2" x14ac:dyDescent="0.25">
      <c r="A617" t="s">
        <v>566</v>
      </c>
      <c r="B617" s="1"/>
    </row>
    <row r="618" spans="1:2" x14ac:dyDescent="0.25">
      <c r="A618" t="s">
        <v>567</v>
      </c>
      <c r="B618" s="1"/>
    </row>
    <row r="619" spans="1:2" x14ac:dyDescent="0.25">
      <c r="A619" t="s">
        <v>568</v>
      </c>
      <c r="B619" s="1"/>
    </row>
    <row r="620" spans="1:2" x14ac:dyDescent="0.25">
      <c r="A620" t="s">
        <v>569</v>
      </c>
      <c r="B620" s="1"/>
    </row>
    <row r="621" spans="1:2" x14ac:dyDescent="0.25">
      <c r="A621" t="s">
        <v>570</v>
      </c>
      <c r="B621" s="1"/>
    </row>
    <row r="622" spans="1:2" x14ac:dyDescent="0.25">
      <c r="A622" t="s">
        <v>571</v>
      </c>
      <c r="B622" s="1"/>
    </row>
    <row r="623" spans="1:2" x14ac:dyDescent="0.25">
      <c r="A623" t="s">
        <v>572</v>
      </c>
      <c r="B623" s="1"/>
    </row>
    <row r="624" spans="1:2" x14ac:dyDescent="0.25">
      <c r="A624" t="s">
        <v>573</v>
      </c>
      <c r="B624" s="1"/>
    </row>
    <row r="625" spans="1:2" x14ac:dyDescent="0.25">
      <c r="A625" t="s">
        <v>574</v>
      </c>
      <c r="B625" s="1"/>
    </row>
    <row r="626" spans="1:2" x14ac:dyDescent="0.25">
      <c r="A626" t="s">
        <v>575</v>
      </c>
      <c r="B626" s="1"/>
    </row>
    <row r="627" spans="1:2" x14ac:dyDescent="0.25">
      <c r="A627" t="s">
        <v>576</v>
      </c>
      <c r="B627" s="1"/>
    </row>
    <row r="628" spans="1:2" x14ac:dyDescent="0.25">
      <c r="A628" t="s">
        <v>577</v>
      </c>
      <c r="B628" s="1"/>
    </row>
    <row r="629" spans="1:2" x14ac:dyDescent="0.25">
      <c r="A629" t="s">
        <v>578</v>
      </c>
      <c r="B629" s="1"/>
    </row>
    <row r="630" spans="1:2" x14ac:dyDescent="0.25">
      <c r="A630" t="s">
        <v>579</v>
      </c>
      <c r="B630" s="1"/>
    </row>
    <row r="631" spans="1:2" x14ac:dyDescent="0.25">
      <c r="A631" t="s">
        <v>580</v>
      </c>
      <c r="B631" s="1"/>
    </row>
    <row r="632" spans="1:2" x14ac:dyDescent="0.25">
      <c r="A632" t="s">
        <v>581</v>
      </c>
      <c r="B632" s="1"/>
    </row>
    <row r="633" spans="1:2" x14ac:dyDescent="0.25">
      <c r="A633" t="s">
        <v>582</v>
      </c>
      <c r="B633" s="1"/>
    </row>
    <row r="634" spans="1:2" x14ac:dyDescent="0.25">
      <c r="A634" t="s">
        <v>583</v>
      </c>
      <c r="B634" s="1"/>
    </row>
    <row r="635" spans="1:2" x14ac:dyDescent="0.25">
      <c r="A635" t="s">
        <v>584</v>
      </c>
      <c r="B635" s="1"/>
    </row>
    <row r="636" spans="1:2" x14ac:dyDescent="0.25">
      <c r="A636" t="s">
        <v>585</v>
      </c>
      <c r="B636" s="1"/>
    </row>
    <row r="637" spans="1:2" x14ac:dyDescent="0.25">
      <c r="A637" t="s">
        <v>586</v>
      </c>
      <c r="B637" s="1"/>
    </row>
    <row r="638" spans="1:2" x14ac:dyDescent="0.25">
      <c r="A638" t="s">
        <v>587</v>
      </c>
      <c r="B638" s="1"/>
    </row>
    <row r="639" spans="1:2" x14ac:dyDescent="0.25">
      <c r="A639" t="s">
        <v>588</v>
      </c>
      <c r="B639" s="1"/>
    </row>
    <row r="640" spans="1:2" x14ac:dyDescent="0.25">
      <c r="A640" t="s">
        <v>589</v>
      </c>
      <c r="B640" s="1"/>
    </row>
    <row r="641" spans="1:2" x14ac:dyDescent="0.25">
      <c r="A641" t="s">
        <v>590</v>
      </c>
      <c r="B641" s="1"/>
    </row>
    <row r="642" spans="1:2" x14ac:dyDescent="0.25">
      <c r="A642" t="s">
        <v>591</v>
      </c>
      <c r="B642" s="1"/>
    </row>
    <row r="643" spans="1:2" x14ac:dyDescent="0.25">
      <c r="A643" t="s">
        <v>592</v>
      </c>
      <c r="B643" s="1"/>
    </row>
    <row r="644" spans="1:2" x14ac:dyDescent="0.25">
      <c r="A644" t="s">
        <v>593</v>
      </c>
      <c r="B644" s="1"/>
    </row>
    <row r="645" spans="1:2" x14ac:dyDescent="0.25">
      <c r="A645" t="s">
        <v>594</v>
      </c>
      <c r="B645" s="1"/>
    </row>
    <row r="646" spans="1:2" x14ac:dyDescent="0.25">
      <c r="A646" t="s">
        <v>595</v>
      </c>
      <c r="B646" s="1"/>
    </row>
    <row r="647" spans="1:2" x14ac:dyDescent="0.25">
      <c r="A647" t="s">
        <v>596</v>
      </c>
      <c r="B647" s="1"/>
    </row>
    <row r="648" spans="1:2" x14ac:dyDescent="0.25">
      <c r="A648" t="s">
        <v>597</v>
      </c>
      <c r="B648" s="1"/>
    </row>
    <row r="649" spans="1:2" x14ac:dyDescent="0.25">
      <c r="A649" t="s">
        <v>598</v>
      </c>
      <c r="B649" s="1"/>
    </row>
    <row r="650" spans="1:2" x14ac:dyDescent="0.25">
      <c r="A650" t="s">
        <v>599</v>
      </c>
      <c r="B650" s="1"/>
    </row>
    <row r="651" spans="1:2" x14ac:dyDescent="0.25">
      <c r="A651" t="s">
        <v>600</v>
      </c>
      <c r="B651" s="1"/>
    </row>
    <row r="652" spans="1:2" x14ac:dyDescent="0.25">
      <c r="A652" t="s">
        <v>601</v>
      </c>
      <c r="B652" s="1"/>
    </row>
    <row r="653" spans="1:2" x14ac:dyDescent="0.25">
      <c r="A653" t="s">
        <v>602</v>
      </c>
      <c r="B653" s="1"/>
    </row>
    <row r="654" spans="1:2" x14ac:dyDescent="0.25">
      <c r="A654" t="s">
        <v>603</v>
      </c>
      <c r="B654" s="1"/>
    </row>
    <row r="655" spans="1:2" x14ac:dyDescent="0.25">
      <c r="A655" t="s">
        <v>604</v>
      </c>
      <c r="B655" s="1"/>
    </row>
    <row r="656" spans="1:2" x14ac:dyDescent="0.25">
      <c r="A656" t="s">
        <v>605</v>
      </c>
      <c r="B656" s="1"/>
    </row>
    <row r="657" spans="1:2" x14ac:dyDescent="0.25">
      <c r="A657" t="s">
        <v>606</v>
      </c>
      <c r="B657" s="1"/>
    </row>
    <row r="658" spans="1:2" x14ac:dyDescent="0.25">
      <c r="A658" t="s">
        <v>607</v>
      </c>
      <c r="B658" s="1"/>
    </row>
    <row r="659" spans="1:2" x14ac:dyDescent="0.25">
      <c r="A659" t="s">
        <v>608</v>
      </c>
      <c r="B659" s="1"/>
    </row>
    <row r="660" spans="1:2" x14ac:dyDescent="0.25">
      <c r="A660" t="s">
        <v>609</v>
      </c>
      <c r="B660" s="1"/>
    </row>
    <row r="661" spans="1:2" x14ac:dyDescent="0.25">
      <c r="A661" t="s">
        <v>610</v>
      </c>
      <c r="B661" s="1"/>
    </row>
    <row r="662" spans="1:2" x14ac:dyDescent="0.25">
      <c r="A662" t="s">
        <v>611</v>
      </c>
      <c r="B662" s="1"/>
    </row>
    <row r="663" spans="1:2" x14ac:dyDescent="0.25">
      <c r="A663" t="s">
        <v>612</v>
      </c>
      <c r="B663" s="1"/>
    </row>
    <row r="664" spans="1:2" x14ac:dyDescent="0.25">
      <c r="A664" t="s">
        <v>613</v>
      </c>
      <c r="B664" s="1"/>
    </row>
    <row r="665" spans="1:2" x14ac:dyDescent="0.25">
      <c r="A665" t="s">
        <v>614</v>
      </c>
      <c r="B665" s="1"/>
    </row>
    <row r="666" spans="1:2" x14ac:dyDescent="0.25">
      <c r="A666" t="s">
        <v>615</v>
      </c>
      <c r="B666" s="1"/>
    </row>
    <row r="667" spans="1:2" x14ac:dyDescent="0.25">
      <c r="A667" t="s">
        <v>616</v>
      </c>
      <c r="B667" s="1"/>
    </row>
    <row r="668" spans="1:2" x14ac:dyDescent="0.25">
      <c r="A668" t="s">
        <v>617</v>
      </c>
      <c r="B668" s="1"/>
    </row>
    <row r="669" spans="1:2" x14ac:dyDescent="0.25">
      <c r="A669" t="s">
        <v>618</v>
      </c>
      <c r="B669" s="1"/>
    </row>
    <row r="670" spans="1:2" x14ac:dyDescent="0.25">
      <c r="A670" t="s">
        <v>619</v>
      </c>
      <c r="B670" s="1"/>
    </row>
    <row r="671" spans="1:2" x14ac:dyDescent="0.25">
      <c r="A671" t="s">
        <v>620</v>
      </c>
      <c r="B671" s="1"/>
    </row>
    <row r="672" spans="1:2" x14ac:dyDescent="0.25">
      <c r="A672" t="s">
        <v>621</v>
      </c>
      <c r="B672" s="1"/>
    </row>
    <row r="673" spans="1:2" x14ac:dyDescent="0.25">
      <c r="A673" t="s">
        <v>622</v>
      </c>
      <c r="B673" s="1"/>
    </row>
    <row r="674" spans="1:2" x14ac:dyDescent="0.25">
      <c r="A674" t="s">
        <v>623</v>
      </c>
      <c r="B674" s="1"/>
    </row>
    <row r="675" spans="1:2" x14ac:dyDescent="0.25">
      <c r="A675" t="s">
        <v>624</v>
      </c>
      <c r="B675" s="1"/>
    </row>
    <row r="676" spans="1:2" x14ac:dyDescent="0.25">
      <c r="A676" t="s">
        <v>625</v>
      </c>
      <c r="B676" s="1"/>
    </row>
    <row r="677" spans="1:2" x14ac:dyDescent="0.25">
      <c r="A677" t="s">
        <v>626</v>
      </c>
      <c r="B677" s="1"/>
    </row>
    <row r="678" spans="1:2" x14ac:dyDescent="0.25">
      <c r="A678" t="s">
        <v>627</v>
      </c>
      <c r="B678" s="1"/>
    </row>
    <row r="679" spans="1:2" x14ac:dyDescent="0.25">
      <c r="A679" t="s">
        <v>628</v>
      </c>
      <c r="B679" s="1"/>
    </row>
    <row r="680" spans="1:2" x14ac:dyDescent="0.25">
      <c r="A680" t="s">
        <v>629</v>
      </c>
      <c r="B680" s="1"/>
    </row>
    <row r="681" spans="1:2" x14ac:dyDescent="0.25">
      <c r="A681" t="s">
        <v>630</v>
      </c>
      <c r="B681" s="1"/>
    </row>
    <row r="682" spans="1:2" x14ac:dyDescent="0.25">
      <c r="A682" t="s">
        <v>631</v>
      </c>
      <c r="B682" s="1"/>
    </row>
    <row r="683" spans="1:2" x14ac:dyDescent="0.25">
      <c r="A683" t="s">
        <v>632</v>
      </c>
      <c r="B683" s="1"/>
    </row>
    <row r="684" spans="1:2" x14ac:dyDescent="0.25">
      <c r="A684" t="s">
        <v>633</v>
      </c>
      <c r="B684" s="1"/>
    </row>
    <row r="685" spans="1:2" x14ac:dyDescent="0.25">
      <c r="A685" t="s">
        <v>634</v>
      </c>
      <c r="B685" s="1"/>
    </row>
    <row r="686" spans="1:2" x14ac:dyDescent="0.25">
      <c r="A686" t="s">
        <v>635</v>
      </c>
      <c r="B686" s="1"/>
    </row>
    <row r="687" spans="1:2" x14ac:dyDescent="0.25">
      <c r="A687" t="s">
        <v>636</v>
      </c>
      <c r="B687" s="1"/>
    </row>
    <row r="688" spans="1:2" x14ac:dyDescent="0.25">
      <c r="A688" t="s">
        <v>637</v>
      </c>
      <c r="B688" s="1"/>
    </row>
    <row r="689" spans="1:2" x14ac:dyDescent="0.25">
      <c r="A689" t="s">
        <v>638</v>
      </c>
      <c r="B689" s="1"/>
    </row>
    <row r="690" spans="1:2" x14ac:dyDescent="0.25">
      <c r="A690" t="s">
        <v>639</v>
      </c>
      <c r="B690" s="1"/>
    </row>
    <row r="691" spans="1:2" x14ac:dyDescent="0.25">
      <c r="A691" t="s">
        <v>640</v>
      </c>
      <c r="B691" s="1"/>
    </row>
    <row r="692" spans="1:2" x14ac:dyDescent="0.25">
      <c r="A692" t="s">
        <v>641</v>
      </c>
      <c r="B692" s="1"/>
    </row>
    <row r="693" spans="1:2" x14ac:dyDescent="0.25">
      <c r="A693" t="s">
        <v>642</v>
      </c>
      <c r="B693" s="1"/>
    </row>
    <row r="694" spans="1:2" x14ac:dyDescent="0.25">
      <c r="A694" t="s">
        <v>643</v>
      </c>
      <c r="B694" s="1"/>
    </row>
    <row r="695" spans="1:2" x14ac:dyDescent="0.25">
      <c r="A695" t="s">
        <v>644</v>
      </c>
      <c r="B695" s="1"/>
    </row>
    <row r="696" spans="1:2" x14ac:dyDescent="0.25">
      <c r="A696" t="s">
        <v>645</v>
      </c>
      <c r="B696" s="1"/>
    </row>
    <row r="697" spans="1:2" x14ac:dyDescent="0.25">
      <c r="A697" t="s">
        <v>646</v>
      </c>
      <c r="B697" s="1"/>
    </row>
    <row r="698" spans="1:2" x14ac:dyDescent="0.25">
      <c r="A698" t="s">
        <v>647</v>
      </c>
      <c r="B698" s="1"/>
    </row>
    <row r="699" spans="1:2" x14ac:dyDescent="0.25">
      <c r="A699" t="s">
        <v>648</v>
      </c>
      <c r="B699" s="1"/>
    </row>
    <row r="700" spans="1:2" x14ac:dyDescent="0.25">
      <c r="A700" t="s">
        <v>649</v>
      </c>
      <c r="B700" s="1"/>
    </row>
    <row r="701" spans="1:2" x14ac:dyDescent="0.25">
      <c r="A701" t="s">
        <v>650</v>
      </c>
      <c r="B701" s="1"/>
    </row>
    <row r="702" spans="1:2" x14ac:dyDescent="0.25">
      <c r="A702" t="s">
        <v>651</v>
      </c>
      <c r="B702" s="1"/>
    </row>
    <row r="703" spans="1:2" x14ac:dyDescent="0.25">
      <c r="A703" t="s">
        <v>652</v>
      </c>
      <c r="B703" s="1"/>
    </row>
    <row r="704" spans="1:2" x14ac:dyDescent="0.25">
      <c r="A704" t="s">
        <v>653</v>
      </c>
      <c r="B704" s="1"/>
    </row>
    <row r="705" spans="1:2" x14ac:dyDescent="0.25">
      <c r="A705" t="s">
        <v>654</v>
      </c>
      <c r="B705" s="1"/>
    </row>
    <row r="706" spans="1:2" x14ac:dyDescent="0.25">
      <c r="A706" t="s">
        <v>655</v>
      </c>
      <c r="B706" s="1"/>
    </row>
    <row r="707" spans="1:2" x14ac:dyDescent="0.25">
      <c r="A707" t="s">
        <v>656</v>
      </c>
      <c r="B707" s="1"/>
    </row>
    <row r="708" spans="1:2" x14ac:dyDescent="0.25">
      <c r="A708" t="s">
        <v>657</v>
      </c>
      <c r="B708" s="1"/>
    </row>
    <row r="709" spans="1:2" x14ac:dyDescent="0.25">
      <c r="A709" t="s">
        <v>658</v>
      </c>
      <c r="B709" s="1"/>
    </row>
    <row r="710" spans="1:2" x14ac:dyDescent="0.25">
      <c r="A710" t="s">
        <v>659</v>
      </c>
      <c r="B710" s="1"/>
    </row>
    <row r="711" spans="1:2" x14ac:dyDescent="0.25">
      <c r="A711" t="s">
        <v>660</v>
      </c>
      <c r="B711" s="1"/>
    </row>
    <row r="712" spans="1:2" x14ac:dyDescent="0.25">
      <c r="A712" t="s">
        <v>661</v>
      </c>
      <c r="B712" s="1"/>
    </row>
    <row r="713" spans="1:2" x14ac:dyDescent="0.25">
      <c r="A713" t="s">
        <v>662</v>
      </c>
      <c r="B713" s="1"/>
    </row>
    <row r="714" spans="1:2" x14ac:dyDescent="0.25">
      <c r="A714" t="s">
        <v>663</v>
      </c>
      <c r="B714" s="1"/>
    </row>
    <row r="715" spans="1:2" x14ac:dyDescent="0.25">
      <c r="A715" t="s">
        <v>664</v>
      </c>
      <c r="B715" s="1"/>
    </row>
    <row r="716" spans="1:2" x14ac:dyDescent="0.25">
      <c r="A716" t="s">
        <v>665</v>
      </c>
      <c r="B716" s="1"/>
    </row>
    <row r="717" spans="1:2" x14ac:dyDescent="0.25">
      <c r="A717" t="s">
        <v>666</v>
      </c>
      <c r="B717" s="1"/>
    </row>
    <row r="718" spans="1:2" x14ac:dyDescent="0.25">
      <c r="A718" t="s">
        <v>667</v>
      </c>
      <c r="B718" s="1"/>
    </row>
    <row r="719" spans="1:2" x14ac:dyDescent="0.25">
      <c r="A719" t="s">
        <v>668</v>
      </c>
      <c r="B719" s="1"/>
    </row>
    <row r="720" spans="1:2" x14ac:dyDescent="0.25">
      <c r="A720" t="s">
        <v>669</v>
      </c>
      <c r="B720" s="1"/>
    </row>
    <row r="721" spans="1:2" x14ac:dyDescent="0.25">
      <c r="A721" t="s">
        <v>670</v>
      </c>
      <c r="B721" s="1"/>
    </row>
    <row r="722" spans="1:2" x14ac:dyDescent="0.25">
      <c r="A722" t="s">
        <v>671</v>
      </c>
      <c r="B722" s="1"/>
    </row>
    <row r="723" spans="1:2" x14ac:dyDescent="0.25">
      <c r="A723" t="s">
        <v>672</v>
      </c>
      <c r="B723" s="1"/>
    </row>
    <row r="724" spans="1:2" x14ac:dyDescent="0.25">
      <c r="A724" t="s">
        <v>673</v>
      </c>
      <c r="B724" s="1"/>
    </row>
    <row r="725" spans="1:2" x14ac:dyDescent="0.25">
      <c r="A725" t="s">
        <v>674</v>
      </c>
      <c r="B725" s="1"/>
    </row>
    <row r="726" spans="1:2" x14ac:dyDescent="0.25">
      <c r="A726" t="s">
        <v>675</v>
      </c>
      <c r="B726" s="1"/>
    </row>
    <row r="727" spans="1:2" x14ac:dyDescent="0.25">
      <c r="A727" t="s">
        <v>676</v>
      </c>
      <c r="B727" s="1"/>
    </row>
    <row r="728" spans="1:2" x14ac:dyDescent="0.25">
      <c r="A728" t="s">
        <v>677</v>
      </c>
      <c r="B728" s="1"/>
    </row>
    <row r="729" spans="1:2" x14ac:dyDescent="0.25">
      <c r="A729" t="s">
        <v>678</v>
      </c>
      <c r="B729" s="1"/>
    </row>
    <row r="730" spans="1:2" x14ac:dyDescent="0.25">
      <c r="A730" t="s">
        <v>679</v>
      </c>
      <c r="B730" s="1"/>
    </row>
    <row r="731" spans="1:2" x14ac:dyDescent="0.25">
      <c r="A731" t="s">
        <v>680</v>
      </c>
      <c r="B731" s="1"/>
    </row>
    <row r="732" spans="1:2" x14ac:dyDescent="0.25">
      <c r="A732" t="s">
        <v>681</v>
      </c>
      <c r="B732" s="1"/>
    </row>
    <row r="733" spans="1:2" x14ac:dyDescent="0.25">
      <c r="A733" t="s">
        <v>682</v>
      </c>
      <c r="B733" s="1"/>
    </row>
    <row r="734" spans="1:2" x14ac:dyDescent="0.25">
      <c r="A734" t="s">
        <v>683</v>
      </c>
      <c r="B734" s="1"/>
    </row>
    <row r="735" spans="1:2" x14ac:dyDescent="0.25">
      <c r="A735" t="s">
        <v>684</v>
      </c>
      <c r="B735" s="1"/>
    </row>
    <row r="736" spans="1:2" x14ac:dyDescent="0.25">
      <c r="A736" t="s">
        <v>685</v>
      </c>
      <c r="B736" s="1"/>
    </row>
    <row r="737" spans="1:2" x14ac:dyDescent="0.25">
      <c r="A737" t="s">
        <v>686</v>
      </c>
      <c r="B737" s="1"/>
    </row>
    <row r="738" spans="1:2" x14ac:dyDescent="0.25">
      <c r="A738" t="s">
        <v>687</v>
      </c>
      <c r="B738" s="1"/>
    </row>
    <row r="739" spans="1:2" x14ac:dyDescent="0.25">
      <c r="A739" t="s">
        <v>688</v>
      </c>
      <c r="B739" s="1"/>
    </row>
    <row r="740" spans="1:2" x14ac:dyDescent="0.25">
      <c r="A740" t="s">
        <v>689</v>
      </c>
      <c r="B740" s="1"/>
    </row>
    <row r="741" spans="1:2" x14ac:dyDescent="0.25">
      <c r="A741" t="s">
        <v>690</v>
      </c>
      <c r="B741" s="1"/>
    </row>
    <row r="742" spans="1:2" x14ac:dyDescent="0.25">
      <c r="A742" t="s">
        <v>691</v>
      </c>
      <c r="B742" s="1"/>
    </row>
    <row r="743" spans="1:2" x14ac:dyDescent="0.25">
      <c r="A743" t="s">
        <v>692</v>
      </c>
      <c r="B743" s="1"/>
    </row>
    <row r="744" spans="1:2" x14ac:dyDescent="0.25">
      <c r="A744" t="s">
        <v>693</v>
      </c>
      <c r="B744" s="1"/>
    </row>
    <row r="745" spans="1:2" x14ac:dyDescent="0.25">
      <c r="A745" t="s">
        <v>694</v>
      </c>
      <c r="B745" s="1"/>
    </row>
    <row r="746" spans="1:2" x14ac:dyDescent="0.25">
      <c r="A746" t="s">
        <v>695</v>
      </c>
      <c r="B746" s="1"/>
    </row>
    <row r="747" spans="1:2" x14ac:dyDescent="0.25">
      <c r="A747" t="s">
        <v>696</v>
      </c>
      <c r="B747" s="1"/>
    </row>
    <row r="748" spans="1:2" x14ac:dyDescent="0.25">
      <c r="A748" t="s">
        <v>697</v>
      </c>
      <c r="B748" s="1"/>
    </row>
    <row r="749" spans="1:2" x14ac:dyDescent="0.25">
      <c r="A749" t="s">
        <v>698</v>
      </c>
      <c r="B749" s="1"/>
    </row>
    <row r="750" spans="1:2" x14ac:dyDescent="0.25">
      <c r="A750" t="s">
        <v>699</v>
      </c>
      <c r="B750" s="1"/>
    </row>
    <row r="751" spans="1:2" x14ac:dyDescent="0.25">
      <c r="A751" t="s">
        <v>700</v>
      </c>
      <c r="B751" s="1"/>
    </row>
    <row r="752" spans="1:2" x14ac:dyDescent="0.25">
      <c r="A752" t="s">
        <v>701</v>
      </c>
      <c r="B752" s="1"/>
    </row>
    <row r="753" spans="1:2" x14ac:dyDescent="0.25">
      <c r="A753" t="s">
        <v>702</v>
      </c>
      <c r="B753" s="1"/>
    </row>
    <row r="754" spans="1:2" x14ac:dyDescent="0.25">
      <c r="A754" t="s">
        <v>703</v>
      </c>
      <c r="B754" s="1"/>
    </row>
    <row r="755" spans="1:2" x14ac:dyDescent="0.25">
      <c r="A755" t="s">
        <v>704</v>
      </c>
      <c r="B755" s="1"/>
    </row>
    <row r="756" spans="1:2" x14ac:dyDescent="0.25">
      <c r="A756" t="s">
        <v>705</v>
      </c>
      <c r="B756" s="1"/>
    </row>
    <row r="757" spans="1:2" x14ac:dyDescent="0.25">
      <c r="A757" t="s">
        <v>706</v>
      </c>
      <c r="B757" s="1"/>
    </row>
    <row r="758" spans="1:2" x14ac:dyDescent="0.25">
      <c r="A758" t="s">
        <v>707</v>
      </c>
      <c r="B758" s="1"/>
    </row>
    <row r="759" spans="1:2" x14ac:dyDescent="0.25">
      <c r="A759" t="s">
        <v>708</v>
      </c>
      <c r="B759" s="1"/>
    </row>
    <row r="760" spans="1:2" x14ac:dyDescent="0.25">
      <c r="A760" t="s">
        <v>709</v>
      </c>
      <c r="B760" s="1"/>
    </row>
    <row r="761" spans="1:2" x14ac:dyDescent="0.25">
      <c r="A761" t="s">
        <v>710</v>
      </c>
      <c r="B761" s="1"/>
    </row>
    <row r="762" spans="1:2" x14ac:dyDescent="0.25">
      <c r="A762" t="s">
        <v>711</v>
      </c>
      <c r="B762" s="1"/>
    </row>
    <row r="763" spans="1:2" x14ac:dyDescent="0.25">
      <c r="A763" t="s">
        <v>712</v>
      </c>
      <c r="B763" s="1"/>
    </row>
    <row r="764" spans="1:2" x14ac:dyDescent="0.25">
      <c r="A764" t="s">
        <v>713</v>
      </c>
      <c r="B764" s="1"/>
    </row>
    <row r="765" spans="1:2" x14ac:dyDescent="0.25">
      <c r="A765" t="s">
        <v>714</v>
      </c>
      <c r="B765" s="1"/>
    </row>
    <row r="766" spans="1:2" x14ac:dyDescent="0.25">
      <c r="A766" t="s">
        <v>715</v>
      </c>
      <c r="B766" s="1"/>
    </row>
    <row r="767" spans="1:2" x14ac:dyDescent="0.25">
      <c r="A767" t="s">
        <v>716</v>
      </c>
      <c r="B767" s="1"/>
    </row>
    <row r="768" spans="1:2" x14ac:dyDescent="0.25">
      <c r="A768" t="s">
        <v>717</v>
      </c>
      <c r="B768" s="1"/>
    </row>
    <row r="769" spans="1:2" x14ac:dyDescent="0.25">
      <c r="A769" t="s">
        <v>718</v>
      </c>
      <c r="B769" s="1"/>
    </row>
    <row r="770" spans="1:2" x14ac:dyDescent="0.25">
      <c r="A770" t="s">
        <v>719</v>
      </c>
      <c r="B770" s="1"/>
    </row>
    <row r="771" spans="1:2" x14ac:dyDescent="0.25">
      <c r="A771" t="s">
        <v>720</v>
      </c>
      <c r="B771" s="1"/>
    </row>
    <row r="772" spans="1:2" x14ac:dyDescent="0.25">
      <c r="A772" t="s">
        <v>721</v>
      </c>
      <c r="B772" s="1"/>
    </row>
    <row r="773" spans="1:2" x14ac:dyDescent="0.25">
      <c r="A773" t="s">
        <v>722</v>
      </c>
      <c r="B773" s="1"/>
    </row>
    <row r="774" spans="1:2" x14ac:dyDescent="0.25">
      <c r="A774" t="s">
        <v>723</v>
      </c>
      <c r="B774" s="1"/>
    </row>
    <row r="775" spans="1:2" x14ac:dyDescent="0.25">
      <c r="A775" t="s">
        <v>724</v>
      </c>
      <c r="B775" s="1"/>
    </row>
    <row r="776" spans="1:2" x14ac:dyDescent="0.25">
      <c r="A776" t="s">
        <v>725</v>
      </c>
      <c r="B776" s="1"/>
    </row>
    <row r="777" spans="1:2" x14ac:dyDescent="0.25">
      <c r="A777" t="s">
        <v>726</v>
      </c>
      <c r="B777" s="1"/>
    </row>
    <row r="778" spans="1:2" x14ac:dyDescent="0.25">
      <c r="A778" t="s">
        <v>727</v>
      </c>
      <c r="B778" s="1"/>
    </row>
    <row r="779" spans="1:2" x14ac:dyDescent="0.25">
      <c r="A779" t="s">
        <v>728</v>
      </c>
      <c r="B779" s="1"/>
    </row>
    <row r="780" spans="1:2" x14ac:dyDescent="0.25">
      <c r="A780" t="s">
        <v>729</v>
      </c>
      <c r="B780" s="1"/>
    </row>
    <row r="781" spans="1:2" x14ac:dyDescent="0.25">
      <c r="A781" t="s">
        <v>730</v>
      </c>
      <c r="B781" s="1"/>
    </row>
    <row r="782" spans="1:2" x14ac:dyDescent="0.25">
      <c r="A782" t="s">
        <v>731</v>
      </c>
      <c r="B782" s="1"/>
    </row>
    <row r="783" spans="1:2" x14ac:dyDescent="0.25">
      <c r="A783" t="s">
        <v>732</v>
      </c>
      <c r="B783" s="1"/>
    </row>
    <row r="784" spans="1:2" x14ac:dyDescent="0.25">
      <c r="A784" t="s">
        <v>733</v>
      </c>
      <c r="B784" s="1"/>
    </row>
    <row r="785" spans="1:2" x14ac:dyDescent="0.25">
      <c r="A785" t="s">
        <v>734</v>
      </c>
      <c r="B785" s="1"/>
    </row>
    <row r="786" spans="1:2" x14ac:dyDescent="0.25">
      <c r="A786" t="s">
        <v>735</v>
      </c>
      <c r="B786" s="1"/>
    </row>
    <row r="787" spans="1:2" x14ac:dyDescent="0.25">
      <c r="A787" t="s">
        <v>736</v>
      </c>
      <c r="B787" s="1"/>
    </row>
    <row r="788" spans="1:2" x14ac:dyDescent="0.25">
      <c r="A788" t="s">
        <v>737</v>
      </c>
      <c r="B788" s="1"/>
    </row>
    <row r="789" spans="1:2" x14ac:dyDescent="0.25">
      <c r="A789" t="s">
        <v>738</v>
      </c>
      <c r="B789" s="1"/>
    </row>
    <row r="790" spans="1:2" x14ac:dyDescent="0.25">
      <c r="A790" t="s">
        <v>739</v>
      </c>
      <c r="B790" s="1"/>
    </row>
    <row r="791" spans="1:2" x14ac:dyDescent="0.25">
      <c r="A791" t="s">
        <v>740</v>
      </c>
      <c r="B791" s="1"/>
    </row>
    <row r="792" spans="1:2" x14ac:dyDescent="0.25">
      <c r="A792" t="s">
        <v>741</v>
      </c>
      <c r="B792" s="1"/>
    </row>
    <row r="793" spans="1:2" x14ac:dyDescent="0.25">
      <c r="A793" t="s">
        <v>742</v>
      </c>
      <c r="B793" s="1"/>
    </row>
    <row r="794" spans="1:2" x14ac:dyDescent="0.25">
      <c r="A794" t="s">
        <v>743</v>
      </c>
      <c r="B794" s="1"/>
    </row>
    <row r="795" spans="1:2" x14ac:dyDescent="0.25">
      <c r="A795" t="s">
        <v>744</v>
      </c>
      <c r="B795" s="1"/>
    </row>
    <row r="796" spans="1:2" x14ac:dyDescent="0.25">
      <c r="A796" t="s">
        <v>745</v>
      </c>
      <c r="B796" s="1"/>
    </row>
    <row r="797" spans="1:2" x14ac:dyDescent="0.25">
      <c r="A797" t="s">
        <v>746</v>
      </c>
      <c r="B797" s="1"/>
    </row>
    <row r="798" spans="1:2" x14ac:dyDescent="0.25">
      <c r="A798" t="s">
        <v>747</v>
      </c>
      <c r="B798" s="1"/>
    </row>
    <row r="799" spans="1:2" x14ac:dyDescent="0.25">
      <c r="A799" t="s">
        <v>748</v>
      </c>
      <c r="B799" s="1"/>
    </row>
    <row r="800" spans="1:2" x14ac:dyDescent="0.25">
      <c r="A800" t="s">
        <v>749</v>
      </c>
      <c r="B800" s="1"/>
    </row>
    <row r="801" spans="1:2" x14ac:dyDescent="0.25">
      <c r="A801" t="s">
        <v>750</v>
      </c>
      <c r="B801" s="1"/>
    </row>
    <row r="802" spans="1:2" x14ac:dyDescent="0.25">
      <c r="A802" t="s">
        <v>751</v>
      </c>
      <c r="B802" s="1"/>
    </row>
    <row r="803" spans="1:2" x14ac:dyDescent="0.25">
      <c r="A803" t="s">
        <v>752</v>
      </c>
      <c r="B803" s="1"/>
    </row>
    <row r="804" spans="1:2" x14ac:dyDescent="0.25">
      <c r="A804" t="s">
        <v>753</v>
      </c>
      <c r="B804" s="1"/>
    </row>
    <row r="805" spans="1:2" x14ac:dyDescent="0.25">
      <c r="A805" t="s">
        <v>754</v>
      </c>
      <c r="B805" s="1"/>
    </row>
    <row r="806" spans="1:2" x14ac:dyDescent="0.25">
      <c r="A806" t="s">
        <v>755</v>
      </c>
      <c r="B806" s="1"/>
    </row>
    <row r="807" spans="1:2" x14ac:dyDescent="0.25">
      <c r="A807" t="s">
        <v>756</v>
      </c>
      <c r="B807" s="1"/>
    </row>
    <row r="808" spans="1:2" x14ac:dyDescent="0.25">
      <c r="A808" t="s">
        <v>757</v>
      </c>
      <c r="B808" s="1"/>
    </row>
    <row r="809" spans="1:2" x14ac:dyDescent="0.25">
      <c r="A809" t="s">
        <v>758</v>
      </c>
      <c r="B809" s="1"/>
    </row>
    <row r="810" spans="1:2" x14ac:dyDescent="0.25">
      <c r="A810" t="s">
        <v>759</v>
      </c>
      <c r="B810" s="1"/>
    </row>
    <row r="811" spans="1:2" x14ac:dyDescent="0.25">
      <c r="A811" t="s">
        <v>760</v>
      </c>
      <c r="B811" s="1"/>
    </row>
    <row r="812" spans="1:2" x14ac:dyDescent="0.25">
      <c r="A812" t="s">
        <v>761</v>
      </c>
      <c r="B812" s="1"/>
    </row>
    <row r="813" spans="1:2" x14ac:dyDescent="0.25">
      <c r="A813" t="s">
        <v>762</v>
      </c>
      <c r="B813" s="1"/>
    </row>
    <row r="814" spans="1:2" x14ac:dyDescent="0.25">
      <c r="A814" t="s">
        <v>763</v>
      </c>
      <c r="B814" s="1"/>
    </row>
    <row r="815" spans="1:2" x14ac:dyDescent="0.25">
      <c r="A815" t="s">
        <v>764</v>
      </c>
      <c r="B815" s="1"/>
    </row>
    <row r="816" spans="1:2" x14ac:dyDescent="0.25">
      <c r="A816" t="s">
        <v>765</v>
      </c>
      <c r="B816" s="1"/>
    </row>
    <row r="817" spans="1:2" x14ac:dyDescent="0.25">
      <c r="A817" t="s">
        <v>766</v>
      </c>
      <c r="B817" s="1"/>
    </row>
    <row r="818" spans="1:2" x14ac:dyDescent="0.25">
      <c r="A818" t="s">
        <v>767</v>
      </c>
      <c r="B818" s="1"/>
    </row>
    <row r="819" spans="1:2" x14ac:dyDescent="0.25">
      <c r="A819" t="s">
        <v>768</v>
      </c>
      <c r="B819" s="1"/>
    </row>
    <row r="820" spans="1:2" x14ac:dyDescent="0.25">
      <c r="A820" t="s">
        <v>769</v>
      </c>
      <c r="B820" s="1"/>
    </row>
    <row r="821" spans="1:2" x14ac:dyDescent="0.25">
      <c r="A821" t="s">
        <v>770</v>
      </c>
      <c r="B821" s="1"/>
    </row>
    <row r="822" spans="1:2" x14ac:dyDescent="0.25">
      <c r="A822" t="s">
        <v>771</v>
      </c>
      <c r="B822" s="1"/>
    </row>
    <row r="823" spans="1:2" x14ac:dyDescent="0.25">
      <c r="A823" t="s">
        <v>772</v>
      </c>
      <c r="B823" s="1"/>
    </row>
    <row r="824" spans="1:2" x14ac:dyDescent="0.25">
      <c r="A824" t="s">
        <v>773</v>
      </c>
      <c r="B824" s="1"/>
    </row>
    <row r="825" spans="1:2" x14ac:dyDescent="0.25">
      <c r="A825" t="s">
        <v>774</v>
      </c>
      <c r="B825" s="1"/>
    </row>
    <row r="826" spans="1:2" x14ac:dyDescent="0.25">
      <c r="A826" t="s">
        <v>775</v>
      </c>
      <c r="B826" s="1"/>
    </row>
    <row r="827" spans="1:2" x14ac:dyDescent="0.25">
      <c r="A827" t="s">
        <v>776</v>
      </c>
      <c r="B827" s="1"/>
    </row>
    <row r="828" spans="1:2" x14ac:dyDescent="0.25">
      <c r="A828" t="s">
        <v>777</v>
      </c>
      <c r="B828" s="1"/>
    </row>
    <row r="829" spans="1:2" x14ac:dyDescent="0.25">
      <c r="A829" t="s">
        <v>778</v>
      </c>
      <c r="B829" s="1"/>
    </row>
    <row r="830" spans="1:2" x14ac:dyDescent="0.25">
      <c r="A830" t="s">
        <v>779</v>
      </c>
      <c r="B830" s="1"/>
    </row>
    <row r="831" spans="1:2" x14ac:dyDescent="0.25">
      <c r="A831" t="s">
        <v>780</v>
      </c>
      <c r="B831" s="1"/>
    </row>
    <row r="832" spans="1:2" x14ac:dyDescent="0.25">
      <c r="A832" t="s">
        <v>781</v>
      </c>
      <c r="B832" s="1"/>
    </row>
    <row r="833" spans="1:2" x14ac:dyDescent="0.25">
      <c r="A833" t="s">
        <v>782</v>
      </c>
      <c r="B833" s="1"/>
    </row>
    <row r="834" spans="1:2" x14ac:dyDescent="0.25">
      <c r="A834" t="s">
        <v>783</v>
      </c>
      <c r="B834" s="1"/>
    </row>
    <row r="835" spans="1:2" x14ac:dyDescent="0.25">
      <c r="A835" t="s">
        <v>784</v>
      </c>
      <c r="B835" s="1"/>
    </row>
    <row r="836" spans="1:2" x14ac:dyDescent="0.25">
      <c r="A836" t="s">
        <v>785</v>
      </c>
      <c r="B836" s="1"/>
    </row>
    <row r="837" spans="1:2" x14ac:dyDescent="0.25">
      <c r="A837" t="s">
        <v>786</v>
      </c>
      <c r="B837" s="1"/>
    </row>
    <row r="838" spans="1:2" x14ac:dyDescent="0.25">
      <c r="A838" t="s">
        <v>787</v>
      </c>
      <c r="B838" s="1"/>
    </row>
    <row r="839" spans="1:2" x14ac:dyDescent="0.25">
      <c r="A839" t="s">
        <v>788</v>
      </c>
      <c r="B839" s="1"/>
    </row>
    <row r="840" spans="1:2" x14ac:dyDescent="0.25">
      <c r="A840" t="s">
        <v>789</v>
      </c>
      <c r="B840" s="1"/>
    </row>
    <row r="841" spans="1:2" x14ac:dyDescent="0.25">
      <c r="A841" t="s">
        <v>790</v>
      </c>
      <c r="B841" s="1"/>
    </row>
    <row r="842" spans="1:2" x14ac:dyDescent="0.25">
      <c r="A842" t="s">
        <v>791</v>
      </c>
      <c r="B842" s="1"/>
    </row>
    <row r="843" spans="1:2" x14ac:dyDescent="0.25">
      <c r="A843" t="s">
        <v>792</v>
      </c>
      <c r="B843" s="1"/>
    </row>
    <row r="844" spans="1:2" x14ac:dyDescent="0.25">
      <c r="A844" t="s">
        <v>793</v>
      </c>
      <c r="B844" s="1"/>
    </row>
    <row r="845" spans="1:2" x14ac:dyDescent="0.25">
      <c r="A845" t="s">
        <v>794</v>
      </c>
      <c r="B845" s="1"/>
    </row>
    <row r="846" spans="1:2" x14ac:dyDescent="0.25">
      <c r="A846" t="s">
        <v>795</v>
      </c>
      <c r="B846" s="1"/>
    </row>
    <row r="847" spans="1:2" x14ac:dyDescent="0.25">
      <c r="A847" t="s">
        <v>796</v>
      </c>
      <c r="B847" s="1"/>
    </row>
    <row r="848" spans="1:2" x14ac:dyDescent="0.25">
      <c r="A848" t="s">
        <v>797</v>
      </c>
      <c r="B848" s="1"/>
    </row>
    <row r="849" spans="1:2" x14ac:dyDescent="0.25">
      <c r="A849" t="s">
        <v>798</v>
      </c>
      <c r="B849" s="1"/>
    </row>
    <row r="850" spans="1:2" x14ac:dyDescent="0.25">
      <c r="A850" t="s">
        <v>799</v>
      </c>
      <c r="B850" s="1"/>
    </row>
    <row r="851" spans="1:2" x14ac:dyDescent="0.25">
      <c r="A851" t="s">
        <v>800</v>
      </c>
      <c r="B851" s="1"/>
    </row>
    <row r="852" spans="1:2" x14ac:dyDescent="0.25">
      <c r="A852" t="s">
        <v>801</v>
      </c>
      <c r="B852" s="1"/>
    </row>
    <row r="853" spans="1:2" x14ac:dyDescent="0.25">
      <c r="A853" t="s">
        <v>802</v>
      </c>
      <c r="B853" s="1"/>
    </row>
    <row r="854" spans="1:2" x14ac:dyDescent="0.25">
      <c r="A854" t="s">
        <v>803</v>
      </c>
      <c r="B854" s="1"/>
    </row>
    <row r="855" spans="1:2" x14ac:dyDescent="0.25">
      <c r="A855" t="s">
        <v>804</v>
      </c>
      <c r="B855" s="1"/>
    </row>
    <row r="856" spans="1:2" x14ac:dyDescent="0.25">
      <c r="A856" t="s">
        <v>805</v>
      </c>
      <c r="B856" s="1"/>
    </row>
    <row r="857" spans="1:2" x14ac:dyDescent="0.25">
      <c r="A857" t="s">
        <v>806</v>
      </c>
      <c r="B857" s="1"/>
    </row>
    <row r="858" spans="1:2" x14ac:dyDescent="0.25">
      <c r="A858" t="s">
        <v>807</v>
      </c>
      <c r="B858" s="1"/>
    </row>
    <row r="859" spans="1:2" x14ac:dyDescent="0.25">
      <c r="A859" t="s">
        <v>808</v>
      </c>
      <c r="B859" s="1"/>
    </row>
    <row r="860" spans="1:2" x14ac:dyDescent="0.25">
      <c r="A860" t="s">
        <v>809</v>
      </c>
      <c r="B860" s="1"/>
    </row>
    <row r="861" spans="1:2" x14ac:dyDescent="0.25">
      <c r="A861" t="s">
        <v>810</v>
      </c>
      <c r="B861" s="1"/>
    </row>
    <row r="862" spans="1:2" x14ac:dyDescent="0.25">
      <c r="A862" t="s">
        <v>811</v>
      </c>
      <c r="B862" s="1"/>
    </row>
    <row r="863" spans="1:2" x14ac:dyDescent="0.25">
      <c r="A863" t="s">
        <v>812</v>
      </c>
      <c r="B863" s="1"/>
    </row>
    <row r="864" spans="1:2" x14ac:dyDescent="0.25">
      <c r="A864" t="s">
        <v>813</v>
      </c>
      <c r="B864" s="1"/>
    </row>
    <row r="865" spans="1:2" x14ac:dyDescent="0.25">
      <c r="A865" t="s">
        <v>814</v>
      </c>
      <c r="B865" s="1"/>
    </row>
    <row r="866" spans="1:2" x14ac:dyDescent="0.25">
      <c r="A866" t="s">
        <v>815</v>
      </c>
      <c r="B866" s="1"/>
    </row>
    <row r="867" spans="1:2" x14ac:dyDescent="0.25">
      <c r="A867" t="s">
        <v>816</v>
      </c>
      <c r="B867" s="1"/>
    </row>
    <row r="868" spans="1:2" x14ac:dyDescent="0.25">
      <c r="A868" t="s">
        <v>817</v>
      </c>
      <c r="B868" s="1"/>
    </row>
    <row r="869" spans="1:2" x14ac:dyDescent="0.25">
      <c r="A869" t="s">
        <v>818</v>
      </c>
      <c r="B869" s="1"/>
    </row>
    <row r="870" spans="1:2" x14ac:dyDescent="0.25">
      <c r="A870" t="s">
        <v>819</v>
      </c>
      <c r="B870" s="1"/>
    </row>
    <row r="871" spans="1:2" x14ac:dyDescent="0.25">
      <c r="A871" t="s">
        <v>820</v>
      </c>
      <c r="B871" s="1"/>
    </row>
    <row r="872" spans="1:2" x14ac:dyDescent="0.25">
      <c r="A872" t="s">
        <v>821</v>
      </c>
      <c r="B872" s="1"/>
    </row>
    <row r="873" spans="1:2" x14ac:dyDescent="0.25">
      <c r="A873" t="s">
        <v>822</v>
      </c>
      <c r="B873" s="1"/>
    </row>
    <row r="874" spans="1:2" x14ac:dyDescent="0.25">
      <c r="A874" t="s">
        <v>823</v>
      </c>
      <c r="B874" s="1"/>
    </row>
    <row r="875" spans="1:2" x14ac:dyDescent="0.25">
      <c r="A875" t="s">
        <v>824</v>
      </c>
      <c r="B875" s="1"/>
    </row>
    <row r="876" spans="1:2" x14ac:dyDescent="0.25">
      <c r="A876" t="s">
        <v>825</v>
      </c>
      <c r="B876" s="1"/>
    </row>
    <row r="877" spans="1:2" x14ac:dyDescent="0.25">
      <c r="A877" t="s">
        <v>826</v>
      </c>
      <c r="B877" s="1"/>
    </row>
    <row r="878" spans="1:2" x14ac:dyDescent="0.25">
      <c r="A878" t="s">
        <v>827</v>
      </c>
      <c r="B878" s="1"/>
    </row>
    <row r="879" spans="1:2" x14ac:dyDescent="0.25">
      <c r="A879" t="s">
        <v>828</v>
      </c>
      <c r="B879" s="1"/>
    </row>
    <row r="880" spans="1:2" x14ac:dyDescent="0.25">
      <c r="A880" t="s">
        <v>829</v>
      </c>
      <c r="B880" s="1"/>
    </row>
    <row r="881" spans="1:2" x14ac:dyDescent="0.25">
      <c r="A881" t="s">
        <v>830</v>
      </c>
      <c r="B881" s="1"/>
    </row>
    <row r="882" spans="1:2" x14ac:dyDescent="0.25">
      <c r="A882" t="s">
        <v>831</v>
      </c>
      <c r="B882" s="1"/>
    </row>
    <row r="883" spans="1:2" x14ac:dyDescent="0.25">
      <c r="A883" t="s">
        <v>832</v>
      </c>
      <c r="B883" s="1"/>
    </row>
    <row r="884" spans="1:2" x14ac:dyDescent="0.25">
      <c r="A884" t="s">
        <v>833</v>
      </c>
      <c r="B884" s="1"/>
    </row>
    <row r="885" spans="1:2" x14ac:dyDescent="0.25">
      <c r="A885" t="s">
        <v>834</v>
      </c>
      <c r="B885" s="1"/>
    </row>
    <row r="886" spans="1:2" x14ac:dyDescent="0.25">
      <c r="A886" t="s">
        <v>835</v>
      </c>
      <c r="B886" s="1"/>
    </row>
    <row r="887" spans="1:2" x14ac:dyDescent="0.25">
      <c r="A887" t="s">
        <v>836</v>
      </c>
      <c r="B887" s="1"/>
    </row>
    <row r="888" spans="1:2" x14ac:dyDescent="0.25">
      <c r="A888" t="s">
        <v>837</v>
      </c>
      <c r="B888" s="1"/>
    </row>
    <row r="889" spans="1:2" x14ac:dyDescent="0.25">
      <c r="A889" t="s">
        <v>838</v>
      </c>
      <c r="B889" s="1"/>
    </row>
    <row r="890" spans="1:2" x14ac:dyDescent="0.25">
      <c r="A890" t="s">
        <v>839</v>
      </c>
      <c r="B890" s="1"/>
    </row>
    <row r="891" spans="1:2" x14ac:dyDescent="0.25">
      <c r="A891" t="s">
        <v>840</v>
      </c>
      <c r="B891" s="1"/>
    </row>
    <row r="892" spans="1:2" x14ac:dyDescent="0.25">
      <c r="A892" t="s">
        <v>841</v>
      </c>
      <c r="B892" s="1"/>
    </row>
    <row r="893" spans="1:2" x14ac:dyDescent="0.25">
      <c r="A893" t="s">
        <v>842</v>
      </c>
      <c r="B893" s="1"/>
    </row>
    <row r="894" spans="1:2" x14ac:dyDescent="0.25">
      <c r="A894" t="s">
        <v>843</v>
      </c>
      <c r="B894" s="1"/>
    </row>
    <row r="895" spans="1:2" x14ac:dyDescent="0.25">
      <c r="A895" t="s">
        <v>844</v>
      </c>
      <c r="B895" s="1"/>
    </row>
    <row r="896" spans="1:2" x14ac:dyDescent="0.25">
      <c r="A896" t="s">
        <v>845</v>
      </c>
      <c r="B896" s="1"/>
    </row>
    <row r="897" spans="1:2" x14ac:dyDescent="0.25">
      <c r="A897" t="s">
        <v>846</v>
      </c>
      <c r="B897" s="1"/>
    </row>
    <row r="898" spans="1:2" x14ac:dyDescent="0.25">
      <c r="A898" t="s">
        <v>847</v>
      </c>
      <c r="B898" s="1"/>
    </row>
    <row r="899" spans="1:2" x14ac:dyDescent="0.25">
      <c r="A899" t="s">
        <v>848</v>
      </c>
      <c r="B899" s="1"/>
    </row>
    <row r="900" spans="1:2" x14ac:dyDescent="0.25">
      <c r="A900" t="s">
        <v>849</v>
      </c>
      <c r="B900" s="1"/>
    </row>
    <row r="901" spans="1:2" x14ac:dyDescent="0.25">
      <c r="A901" t="s">
        <v>850</v>
      </c>
      <c r="B901" s="1"/>
    </row>
    <row r="902" spans="1:2" x14ac:dyDescent="0.25">
      <c r="A902" t="s">
        <v>851</v>
      </c>
      <c r="B902" s="1"/>
    </row>
    <row r="903" spans="1:2" x14ac:dyDescent="0.25">
      <c r="A903" t="s">
        <v>852</v>
      </c>
      <c r="B903" s="1"/>
    </row>
    <row r="904" spans="1:2" x14ac:dyDescent="0.25">
      <c r="A904" t="s">
        <v>853</v>
      </c>
      <c r="B904" s="1"/>
    </row>
    <row r="905" spans="1:2" x14ac:dyDescent="0.25">
      <c r="A905" t="s">
        <v>854</v>
      </c>
      <c r="B905" s="1"/>
    </row>
    <row r="906" spans="1:2" x14ac:dyDescent="0.25">
      <c r="A906" t="s">
        <v>855</v>
      </c>
      <c r="B906" s="1"/>
    </row>
    <row r="907" spans="1:2" x14ac:dyDescent="0.25">
      <c r="A907" t="s">
        <v>856</v>
      </c>
      <c r="B907" s="1"/>
    </row>
    <row r="908" spans="1:2" x14ac:dyDescent="0.25">
      <c r="A908" t="s">
        <v>857</v>
      </c>
      <c r="B908" s="1"/>
    </row>
    <row r="909" spans="1:2" x14ac:dyDescent="0.25">
      <c r="A909" t="s">
        <v>858</v>
      </c>
      <c r="B909" s="1"/>
    </row>
    <row r="910" spans="1:2" x14ac:dyDescent="0.25">
      <c r="A910" t="s">
        <v>859</v>
      </c>
      <c r="B910" s="1"/>
    </row>
    <row r="911" spans="1:2" x14ac:dyDescent="0.25">
      <c r="A911" t="s">
        <v>860</v>
      </c>
      <c r="B911" s="1"/>
    </row>
    <row r="912" spans="1:2" x14ac:dyDescent="0.25">
      <c r="A912" t="s">
        <v>861</v>
      </c>
      <c r="B912" s="1"/>
    </row>
    <row r="913" spans="1:2" x14ac:dyDescent="0.25">
      <c r="A913" t="s">
        <v>862</v>
      </c>
      <c r="B913" s="1"/>
    </row>
    <row r="914" spans="1:2" x14ac:dyDescent="0.25">
      <c r="A914" t="s">
        <v>863</v>
      </c>
      <c r="B914" s="1"/>
    </row>
    <row r="915" spans="1:2" x14ac:dyDescent="0.25">
      <c r="A915" t="s">
        <v>864</v>
      </c>
      <c r="B915" s="1"/>
    </row>
    <row r="916" spans="1:2" x14ac:dyDescent="0.25">
      <c r="A916" t="s">
        <v>865</v>
      </c>
      <c r="B916" s="1"/>
    </row>
    <row r="917" spans="1:2" x14ac:dyDescent="0.25">
      <c r="A917" t="s">
        <v>866</v>
      </c>
      <c r="B917" s="1"/>
    </row>
    <row r="918" spans="1:2" x14ac:dyDescent="0.25">
      <c r="A918" t="s">
        <v>867</v>
      </c>
      <c r="B918" s="1"/>
    </row>
    <row r="919" spans="1:2" x14ac:dyDescent="0.25">
      <c r="A919" t="s">
        <v>868</v>
      </c>
      <c r="B919" s="1"/>
    </row>
    <row r="920" spans="1:2" x14ac:dyDescent="0.25">
      <c r="A920" t="s">
        <v>869</v>
      </c>
      <c r="B920" s="1"/>
    </row>
    <row r="921" spans="1:2" x14ac:dyDescent="0.25">
      <c r="A921" t="s">
        <v>870</v>
      </c>
      <c r="B921" s="1"/>
    </row>
    <row r="922" spans="1:2" x14ac:dyDescent="0.25">
      <c r="A922" t="s">
        <v>871</v>
      </c>
      <c r="B922" s="1"/>
    </row>
    <row r="923" spans="1:2" x14ac:dyDescent="0.25">
      <c r="A923" t="s">
        <v>872</v>
      </c>
      <c r="B923" s="1"/>
    </row>
    <row r="924" spans="1:2" x14ac:dyDescent="0.25">
      <c r="A924" t="s">
        <v>873</v>
      </c>
      <c r="B924" s="1"/>
    </row>
    <row r="925" spans="1:2" x14ac:dyDescent="0.25">
      <c r="A925" t="s">
        <v>874</v>
      </c>
      <c r="B925" s="1"/>
    </row>
    <row r="926" spans="1:2" x14ac:dyDescent="0.25">
      <c r="A926" t="s">
        <v>875</v>
      </c>
      <c r="B926" s="1"/>
    </row>
    <row r="927" spans="1:2" x14ac:dyDescent="0.25">
      <c r="A927" t="s">
        <v>876</v>
      </c>
      <c r="B927" s="1"/>
    </row>
    <row r="928" spans="1:2" x14ac:dyDescent="0.25">
      <c r="A928" t="s">
        <v>877</v>
      </c>
      <c r="B928" s="1"/>
    </row>
    <row r="929" spans="1:2" x14ac:dyDescent="0.25">
      <c r="A929" t="s">
        <v>878</v>
      </c>
      <c r="B929" s="1"/>
    </row>
    <row r="930" spans="1:2" x14ac:dyDescent="0.25">
      <c r="A930" t="s">
        <v>879</v>
      </c>
      <c r="B930" s="1"/>
    </row>
    <row r="931" spans="1:2" x14ac:dyDescent="0.25">
      <c r="A931" t="s">
        <v>880</v>
      </c>
      <c r="B931" s="1"/>
    </row>
    <row r="932" spans="1:2" x14ac:dyDescent="0.25">
      <c r="A932" t="s">
        <v>881</v>
      </c>
      <c r="B932" s="1"/>
    </row>
    <row r="933" spans="1:2" x14ac:dyDescent="0.25">
      <c r="A933" t="s">
        <v>882</v>
      </c>
      <c r="B933" s="1"/>
    </row>
    <row r="934" spans="1:2" x14ac:dyDescent="0.25">
      <c r="A934" t="s">
        <v>883</v>
      </c>
      <c r="B934" s="1"/>
    </row>
    <row r="935" spans="1:2" x14ac:dyDescent="0.25">
      <c r="A935" t="s">
        <v>884</v>
      </c>
      <c r="B935" s="1"/>
    </row>
    <row r="936" spans="1:2" x14ac:dyDescent="0.25">
      <c r="A936" t="s">
        <v>885</v>
      </c>
      <c r="B936" s="1"/>
    </row>
    <row r="937" spans="1:2" x14ac:dyDescent="0.25">
      <c r="A937" t="s">
        <v>886</v>
      </c>
      <c r="B937" s="1"/>
    </row>
    <row r="938" spans="1:2" x14ac:dyDescent="0.25">
      <c r="A938" t="s">
        <v>887</v>
      </c>
      <c r="B938" s="1"/>
    </row>
    <row r="939" spans="1:2" x14ac:dyDescent="0.25">
      <c r="A939" t="s">
        <v>888</v>
      </c>
      <c r="B939" s="1"/>
    </row>
    <row r="940" spans="1:2" x14ac:dyDescent="0.25">
      <c r="A940" t="s">
        <v>889</v>
      </c>
      <c r="B940" s="1"/>
    </row>
    <row r="941" spans="1:2" x14ac:dyDescent="0.25">
      <c r="A941" t="s">
        <v>890</v>
      </c>
      <c r="B941" s="1"/>
    </row>
    <row r="942" spans="1:2" x14ac:dyDescent="0.25">
      <c r="A942" t="s">
        <v>891</v>
      </c>
      <c r="B942" s="1"/>
    </row>
    <row r="943" spans="1:2" x14ac:dyDescent="0.25">
      <c r="A943" t="s">
        <v>892</v>
      </c>
      <c r="B943" s="1"/>
    </row>
    <row r="944" spans="1:2" x14ac:dyDescent="0.25">
      <c r="A944" t="s">
        <v>893</v>
      </c>
      <c r="B944" s="1"/>
    </row>
    <row r="945" spans="1:2" x14ac:dyDescent="0.25">
      <c r="A945" t="s">
        <v>894</v>
      </c>
      <c r="B945" s="1"/>
    </row>
    <row r="946" spans="1:2" x14ac:dyDescent="0.25">
      <c r="A946" t="s">
        <v>895</v>
      </c>
      <c r="B946" s="1"/>
    </row>
    <row r="947" spans="1:2" x14ac:dyDescent="0.25">
      <c r="A947" t="s">
        <v>896</v>
      </c>
      <c r="B947" s="1"/>
    </row>
    <row r="948" spans="1:2" x14ac:dyDescent="0.25">
      <c r="A948" t="s">
        <v>897</v>
      </c>
      <c r="B948" s="1"/>
    </row>
    <row r="949" spans="1:2" x14ac:dyDescent="0.25">
      <c r="A949" t="s">
        <v>898</v>
      </c>
      <c r="B949" s="1"/>
    </row>
    <row r="950" spans="1:2" x14ac:dyDescent="0.25">
      <c r="A950" t="s">
        <v>899</v>
      </c>
      <c r="B950" s="1"/>
    </row>
    <row r="951" spans="1:2" x14ac:dyDescent="0.25">
      <c r="A951" t="s">
        <v>900</v>
      </c>
      <c r="B951" s="1"/>
    </row>
    <row r="952" spans="1:2" x14ac:dyDescent="0.25">
      <c r="A952" t="s">
        <v>901</v>
      </c>
      <c r="B952" s="1"/>
    </row>
    <row r="953" spans="1:2" x14ac:dyDescent="0.25">
      <c r="A953" t="s">
        <v>902</v>
      </c>
      <c r="B953" s="1"/>
    </row>
    <row r="954" spans="1:2" x14ac:dyDescent="0.25">
      <c r="A954" t="s">
        <v>903</v>
      </c>
      <c r="B954" s="1"/>
    </row>
    <row r="955" spans="1:2" x14ac:dyDescent="0.25">
      <c r="A955" t="s">
        <v>904</v>
      </c>
      <c r="B955" s="1"/>
    </row>
    <row r="956" spans="1:2" x14ac:dyDescent="0.25">
      <c r="A956" t="s">
        <v>905</v>
      </c>
      <c r="B956" s="1"/>
    </row>
    <row r="957" spans="1:2" x14ac:dyDescent="0.25">
      <c r="A957" t="s">
        <v>906</v>
      </c>
      <c r="B957" s="1"/>
    </row>
    <row r="958" spans="1:2" x14ac:dyDescent="0.25">
      <c r="A958" t="s">
        <v>907</v>
      </c>
      <c r="B958" s="1"/>
    </row>
    <row r="959" spans="1:2" x14ac:dyDescent="0.25">
      <c r="A959" t="s">
        <v>908</v>
      </c>
      <c r="B959" s="1"/>
    </row>
    <row r="960" spans="1:2" x14ac:dyDescent="0.25">
      <c r="A960" t="s">
        <v>909</v>
      </c>
      <c r="B960" s="1"/>
    </row>
    <row r="961" spans="1:2" x14ac:dyDescent="0.25">
      <c r="A961" t="s">
        <v>910</v>
      </c>
      <c r="B961" s="1"/>
    </row>
    <row r="962" spans="1:2" x14ac:dyDescent="0.25">
      <c r="A962" t="s">
        <v>911</v>
      </c>
      <c r="B962" s="1"/>
    </row>
    <row r="963" spans="1:2" x14ac:dyDescent="0.25">
      <c r="A963" t="s">
        <v>912</v>
      </c>
      <c r="B963" s="1"/>
    </row>
    <row r="964" spans="1:2" x14ac:dyDescent="0.25">
      <c r="A964" t="s">
        <v>913</v>
      </c>
      <c r="B964" s="1"/>
    </row>
    <row r="965" spans="1:2" x14ac:dyDescent="0.25">
      <c r="A965" t="s">
        <v>914</v>
      </c>
      <c r="B965" s="1"/>
    </row>
    <row r="966" spans="1:2" x14ac:dyDescent="0.25">
      <c r="A966" t="s">
        <v>915</v>
      </c>
      <c r="B966" s="1"/>
    </row>
    <row r="967" spans="1:2" x14ac:dyDescent="0.25">
      <c r="A967" t="s">
        <v>916</v>
      </c>
      <c r="B967" s="1"/>
    </row>
    <row r="968" spans="1:2" x14ac:dyDescent="0.25">
      <c r="A968" t="s">
        <v>917</v>
      </c>
      <c r="B968" s="1"/>
    </row>
    <row r="969" spans="1:2" x14ac:dyDescent="0.25">
      <c r="A969" t="s">
        <v>918</v>
      </c>
      <c r="B969" s="1"/>
    </row>
    <row r="970" spans="1:2" x14ac:dyDescent="0.25">
      <c r="A970" t="s">
        <v>919</v>
      </c>
      <c r="B970" s="1"/>
    </row>
    <row r="971" spans="1:2" x14ac:dyDescent="0.25">
      <c r="A971" t="s">
        <v>920</v>
      </c>
      <c r="B971" s="1"/>
    </row>
    <row r="972" spans="1:2" x14ac:dyDescent="0.25">
      <c r="A972" t="s">
        <v>921</v>
      </c>
      <c r="B972" s="1"/>
    </row>
    <row r="973" spans="1:2" x14ac:dyDescent="0.25">
      <c r="A973" t="s">
        <v>922</v>
      </c>
      <c r="B973" s="1"/>
    </row>
    <row r="974" spans="1:2" x14ac:dyDescent="0.25">
      <c r="A974" t="s">
        <v>923</v>
      </c>
      <c r="B974" s="1"/>
    </row>
    <row r="975" spans="1:2" x14ac:dyDescent="0.25">
      <c r="A975" t="s">
        <v>924</v>
      </c>
      <c r="B975" s="1"/>
    </row>
    <row r="976" spans="1:2" x14ac:dyDescent="0.25">
      <c r="A976" t="s">
        <v>925</v>
      </c>
      <c r="B976" s="1"/>
    </row>
    <row r="977" spans="1:2" x14ac:dyDescent="0.25">
      <c r="A977" t="s">
        <v>926</v>
      </c>
      <c r="B977" s="1"/>
    </row>
    <row r="978" spans="1:2" x14ac:dyDescent="0.25">
      <c r="A978" t="s">
        <v>927</v>
      </c>
      <c r="B978" s="1"/>
    </row>
    <row r="979" spans="1:2" x14ac:dyDescent="0.25">
      <c r="A979" t="s">
        <v>928</v>
      </c>
      <c r="B979" s="1"/>
    </row>
    <row r="980" spans="1:2" x14ac:dyDescent="0.25">
      <c r="A980" t="s">
        <v>929</v>
      </c>
      <c r="B980" s="1"/>
    </row>
    <row r="981" spans="1:2" x14ac:dyDescent="0.25">
      <c r="A981" t="s">
        <v>930</v>
      </c>
      <c r="B981" s="1"/>
    </row>
    <row r="982" spans="1:2" x14ac:dyDescent="0.25">
      <c r="A982" t="s">
        <v>931</v>
      </c>
      <c r="B982" s="1"/>
    </row>
    <row r="983" spans="1:2" x14ac:dyDescent="0.25">
      <c r="A983" t="s">
        <v>932</v>
      </c>
      <c r="B983" s="1"/>
    </row>
    <row r="984" spans="1:2" x14ac:dyDescent="0.25">
      <c r="A984" t="s">
        <v>933</v>
      </c>
      <c r="B984" s="1"/>
    </row>
    <row r="985" spans="1:2" x14ac:dyDescent="0.25">
      <c r="A985" t="s">
        <v>934</v>
      </c>
      <c r="B985" s="1"/>
    </row>
    <row r="986" spans="1:2" x14ac:dyDescent="0.25">
      <c r="A986" t="s">
        <v>935</v>
      </c>
      <c r="B986" s="1"/>
    </row>
    <row r="987" spans="1:2" x14ac:dyDescent="0.25">
      <c r="A987" t="s">
        <v>936</v>
      </c>
      <c r="B987" s="1"/>
    </row>
    <row r="988" spans="1:2" x14ac:dyDescent="0.25">
      <c r="A988" t="s">
        <v>937</v>
      </c>
      <c r="B988" s="1"/>
    </row>
    <row r="989" spans="1:2" x14ac:dyDescent="0.25">
      <c r="A989" t="s">
        <v>938</v>
      </c>
      <c r="B989" s="1"/>
    </row>
    <row r="990" spans="1:2" x14ac:dyDescent="0.25">
      <c r="A990" t="s">
        <v>939</v>
      </c>
      <c r="B990" s="1"/>
    </row>
    <row r="991" spans="1:2" x14ac:dyDescent="0.25">
      <c r="A991" t="s">
        <v>940</v>
      </c>
      <c r="B991" s="1"/>
    </row>
    <row r="992" spans="1:2" x14ac:dyDescent="0.25">
      <c r="A992" t="s">
        <v>941</v>
      </c>
      <c r="B992" s="1"/>
    </row>
    <row r="993" spans="1:2" x14ac:dyDescent="0.25">
      <c r="A993" t="s">
        <v>942</v>
      </c>
      <c r="B993" s="1"/>
    </row>
    <row r="994" spans="1:2" x14ac:dyDescent="0.25">
      <c r="A994" t="s">
        <v>943</v>
      </c>
      <c r="B994" s="1"/>
    </row>
    <row r="995" spans="1:2" x14ac:dyDescent="0.25">
      <c r="A995" t="s">
        <v>944</v>
      </c>
      <c r="B995" s="1"/>
    </row>
    <row r="996" spans="1:2" x14ac:dyDescent="0.25">
      <c r="A996" t="s">
        <v>945</v>
      </c>
      <c r="B996" s="1"/>
    </row>
    <row r="997" spans="1:2" x14ac:dyDescent="0.25">
      <c r="A997" t="s">
        <v>946</v>
      </c>
      <c r="B997" s="1"/>
    </row>
    <row r="998" spans="1:2" x14ac:dyDescent="0.25">
      <c r="A998" t="s">
        <v>947</v>
      </c>
      <c r="B998" s="1"/>
    </row>
    <row r="999" spans="1:2" x14ac:dyDescent="0.25">
      <c r="A999" t="s">
        <v>948</v>
      </c>
      <c r="B999" s="1"/>
    </row>
    <row r="1000" spans="1:2" x14ac:dyDescent="0.25">
      <c r="A1000" t="s">
        <v>949</v>
      </c>
      <c r="B1000" s="1"/>
    </row>
    <row r="1001" spans="1:2" x14ac:dyDescent="0.25">
      <c r="A1001" t="s">
        <v>950</v>
      </c>
      <c r="B1001" s="1"/>
    </row>
    <row r="1002" spans="1:2" x14ac:dyDescent="0.25">
      <c r="A1002" t="s">
        <v>951</v>
      </c>
      <c r="B1002" s="1"/>
    </row>
    <row r="1003" spans="1:2" x14ac:dyDescent="0.25">
      <c r="A1003" t="s">
        <v>952</v>
      </c>
      <c r="B1003" s="1"/>
    </row>
    <row r="1004" spans="1:2" x14ac:dyDescent="0.25">
      <c r="A1004" t="s">
        <v>953</v>
      </c>
      <c r="B1004" s="1"/>
    </row>
    <row r="1005" spans="1:2" x14ac:dyDescent="0.25">
      <c r="A1005" t="s">
        <v>954</v>
      </c>
      <c r="B1005" s="1"/>
    </row>
    <row r="1006" spans="1:2" x14ac:dyDescent="0.25">
      <c r="A1006" t="s">
        <v>955</v>
      </c>
      <c r="B1006" s="1"/>
    </row>
    <row r="1007" spans="1:2" x14ac:dyDescent="0.25">
      <c r="A1007" t="s">
        <v>956</v>
      </c>
      <c r="B1007" s="1"/>
    </row>
    <row r="1008" spans="1:2" x14ac:dyDescent="0.25">
      <c r="A1008" t="s">
        <v>957</v>
      </c>
      <c r="B1008" s="1"/>
    </row>
    <row r="1009" spans="1:2" x14ac:dyDescent="0.25">
      <c r="A1009" t="s">
        <v>958</v>
      </c>
      <c r="B1009" s="1"/>
    </row>
    <row r="1010" spans="1:2" x14ac:dyDescent="0.25">
      <c r="A1010" t="s">
        <v>959</v>
      </c>
      <c r="B1010" s="1"/>
    </row>
    <row r="1011" spans="1:2" x14ac:dyDescent="0.25">
      <c r="A1011" t="s">
        <v>960</v>
      </c>
      <c r="B1011" s="1"/>
    </row>
    <row r="1012" spans="1:2" x14ac:dyDescent="0.25">
      <c r="A1012" t="s">
        <v>961</v>
      </c>
      <c r="B1012" s="1"/>
    </row>
    <row r="1013" spans="1:2" x14ac:dyDescent="0.25">
      <c r="A1013" t="s">
        <v>962</v>
      </c>
      <c r="B1013" s="1"/>
    </row>
    <row r="1014" spans="1:2" x14ac:dyDescent="0.25">
      <c r="A1014" t="s">
        <v>963</v>
      </c>
      <c r="B1014" s="1"/>
    </row>
    <row r="1015" spans="1:2" x14ac:dyDescent="0.25">
      <c r="A1015" t="s">
        <v>964</v>
      </c>
      <c r="B1015" s="1"/>
    </row>
    <row r="1016" spans="1:2" x14ac:dyDescent="0.25">
      <c r="A1016" t="s">
        <v>965</v>
      </c>
      <c r="B1016" s="1"/>
    </row>
    <row r="1017" spans="1:2" x14ac:dyDescent="0.25">
      <c r="A1017" t="s">
        <v>966</v>
      </c>
      <c r="B1017" s="1"/>
    </row>
    <row r="1018" spans="1:2" x14ac:dyDescent="0.25">
      <c r="A1018" t="s">
        <v>967</v>
      </c>
      <c r="B1018" s="1"/>
    </row>
    <row r="1019" spans="1:2" x14ac:dyDescent="0.25">
      <c r="A1019" t="s">
        <v>968</v>
      </c>
      <c r="B1019" s="1"/>
    </row>
    <row r="1020" spans="1:2" x14ac:dyDescent="0.25">
      <c r="A1020" t="s">
        <v>969</v>
      </c>
      <c r="B1020" s="1"/>
    </row>
    <row r="1021" spans="1:2" x14ac:dyDescent="0.25">
      <c r="A1021" t="s">
        <v>970</v>
      </c>
      <c r="B1021" s="1"/>
    </row>
    <row r="1022" spans="1:2" x14ac:dyDescent="0.25">
      <c r="A1022" t="s">
        <v>971</v>
      </c>
      <c r="B1022" s="1"/>
    </row>
    <row r="1023" spans="1:2" x14ac:dyDescent="0.25">
      <c r="A1023" t="s">
        <v>972</v>
      </c>
      <c r="B1023" s="1"/>
    </row>
    <row r="1024" spans="1:2" x14ac:dyDescent="0.25">
      <c r="A1024" t="s">
        <v>973</v>
      </c>
      <c r="B1024" s="1"/>
    </row>
    <row r="1025" spans="1:2" x14ac:dyDescent="0.25">
      <c r="A1025" t="s">
        <v>974</v>
      </c>
      <c r="B1025" s="1"/>
    </row>
    <row r="1026" spans="1:2" x14ac:dyDescent="0.25">
      <c r="A1026" t="s">
        <v>975</v>
      </c>
      <c r="B1026" s="1"/>
    </row>
    <row r="1027" spans="1:2" x14ac:dyDescent="0.25">
      <c r="A1027" t="s">
        <v>976</v>
      </c>
      <c r="B1027" s="1"/>
    </row>
    <row r="1028" spans="1:2" x14ac:dyDescent="0.25">
      <c r="A1028" t="s">
        <v>977</v>
      </c>
      <c r="B1028" s="1"/>
    </row>
    <row r="1029" spans="1:2" x14ac:dyDescent="0.25">
      <c r="A1029" t="s">
        <v>978</v>
      </c>
      <c r="B1029" s="1"/>
    </row>
    <row r="1030" spans="1:2" x14ac:dyDescent="0.25">
      <c r="A1030" t="s">
        <v>979</v>
      </c>
      <c r="B1030" s="1"/>
    </row>
    <row r="1031" spans="1:2" x14ac:dyDescent="0.25">
      <c r="A1031" t="s">
        <v>980</v>
      </c>
      <c r="B1031" s="1"/>
    </row>
    <row r="1032" spans="1:2" x14ac:dyDescent="0.25">
      <c r="A1032" t="s">
        <v>981</v>
      </c>
      <c r="B1032" s="1"/>
    </row>
    <row r="1033" spans="1:2" x14ac:dyDescent="0.25">
      <c r="A1033" t="s">
        <v>982</v>
      </c>
      <c r="B1033" s="1"/>
    </row>
    <row r="1034" spans="1:2" x14ac:dyDescent="0.25">
      <c r="A1034" t="s">
        <v>983</v>
      </c>
      <c r="B1034" s="1"/>
    </row>
    <row r="1035" spans="1:2" x14ac:dyDescent="0.25">
      <c r="A1035" t="s">
        <v>984</v>
      </c>
      <c r="B1035" s="1"/>
    </row>
    <row r="1036" spans="1:2" x14ac:dyDescent="0.25">
      <c r="A1036" t="s">
        <v>985</v>
      </c>
      <c r="B1036" s="1"/>
    </row>
    <row r="1037" spans="1:2" x14ac:dyDescent="0.25">
      <c r="A1037" t="s">
        <v>986</v>
      </c>
      <c r="B1037" s="1"/>
    </row>
    <row r="1038" spans="1:2" x14ac:dyDescent="0.25">
      <c r="A1038" t="s">
        <v>987</v>
      </c>
      <c r="B1038" s="1"/>
    </row>
    <row r="1039" spans="1:2" x14ac:dyDescent="0.25">
      <c r="A1039" t="s">
        <v>988</v>
      </c>
      <c r="B1039" s="1"/>
    </row>
    <row r="1040" spans="1:2" x14ac:dyDescent="0.25">
      <c r="A1040" t="s">
        <v>989</v>
      </c>
      <c r="B1040" s="1"/>
    </row>
    <row r="1041" spans="1:2" x14ac:dyDescent="0.25">
      <c r="A1041" t="s">
        <v>990</v>
      </c>
      <c r="B1041" s="1"/>
    </row>
    <row r="1042" spans="1:2" x14ac:dyDescent="0.25">
      <c r="A1042" t="s">
        <v>991</v>
      </c>
      <c r="B1042" s="1"/>
    </row>
    <row r="1043" spans="1:2" x14ac:dyDescent="0.25">
      <c r="A1043" t="s">
        <v>992</v>
      </c>
      <c r="B1043" s="1"/>
    </row>
    <row r="1044" spans="1:2" x14ac:dyDescent="0.25">
      <c r="A1044" t="s">
        <v>993</v>
      </c>
      <c r="B1044" s="1"/>
    </row>
    <row r="1045" spans="1:2" x14ac:dyDescent="0.25">
      <c r="A1045" t="s">
        <v>994</v>
      </c>
      <c r="B1045" s="1"/>
    </row>
    <row r="1046" spans="1:2" x14ac:dyDescent="0.25">
      <c r="A1046" t="s">
        <v>995</v>
      </c>
      <c r="B1046" s="1"/>
    </row>
    <row r="1047" spans="1:2" x14ac:dyDescent="0.25">
      <c r="A1047" t="s">
        <v>996</v>
      </c>
      <c r="B1047" s="1"/>
    </row>
    <row r="1048" spans="1:2" x14ac:dyDescent="0.25">
      <c r="A1048" t="s">
        <v>997</v>
      </c>
      <c r="B1048" s="1"/>
    </row>
    <row r="1049" spans="1:2" x14ac:dyDescent="0.25">
      <c r="A1049" t="s">
        <v>998</v>
      </c>
      <c r="B1049" s="1"/>
    </row>
    <row r="1050" spans="1:2" x14ac:dyDescent="0.25">
      <c r="A1050" t="s">
        <v>999</v>
      </c>
      <c r="B1050" s="1"/>
    </row>
    <row r="1051" spans="1:2" x14ac:dyDescent="0.25">
      <c r="A1051" t="s">
        <v>1000</v>
      </c>
      <c r="B1051" s="1"/>
    </row>
    <row r="1052" spans="1:2" x14ac:dyDescent="0.25">
      <c r="A1052" t="s">
        <v>1001</v>
      </c>
      <c r="B1052" s="1"/>
    </row>
    <row r="1053" spans="1:2" x14ac:dyDescent="0.25">
      <c r="A1053" t="s">
        <v>1002</v>
      </c>
      <c r="B1053" s="1"/>
    </row>
    <row r="1054" spans="1:2" x14ac:dyDescent="0.25">
      <c r="A1054" t="s">
        <v>1003</v>
      </c>
      <c r="B1054" s="1"/>
    </row>
    <row r="1055" spans="1:2" x14ac:dyDescent="0.25">
      <c r="A1055" t="s">
        <v>1004</v>
      </c>
      <c r="B1055" s="1"/>
    </row>
    <row r="1056" spans="1:2" x14ac:dyDescent="0.25">
      <c r="A1056" t="s">
        <v>1005</v>
      </c>
      <c r="B1056" s="1"/>
    </row>
    <row r="1057" spans="1:2" x14ac:dyDescent="0.25">
      <c r="A1057" t="s">
        <v>1006</v>
      </c>
      <c r="B1057" s="1"/>
    </row>
    <row r="1058" spans="1:2" x14ac:dyDescent="0.25">
      <c r="A1058" t="s">
        <v>1007</v>
      </c>
      <c r="B1058" s="1"/>
    </row>
    <row r="1059" spans="1:2" x14ac:dyDescent="0.25">
      <c r="A1059" t="s">
        <v>1008</v>
      </c>
      <c r="B1059" s="1"/>
    </row>
    <row r="1060" spans="1:2" x14ac:dyDescent="0.25">
      <c r="A1060" t="s">
        <v>1009</v>
      </c>
      <c r="B1060" s="1"/>
    </row>
    <row r="1061" spans="1:2" x14ac:dyDescent="0.25">
      <c r="A1061" t="s">
        <v>1010</v>
      </c>
      <c r="B1061" s="1"/>
    </row>
    <row r="1062" spans="1:2" x14ac:dyDescent="0.25">
      <c r="A1062" t="s">
        <v>1011</v>
      </c>
      <c r="B1062" s="1"/>
    </row>
    <row r="1063" spans="1:2" x14ac:dyDescent="0.25">
      <c r="A1063" t="s">
        <v>1012</v>
      </c>
      <c r="B1063" s="1"/>
    </row>
    <row r="1064" spans="1:2" x14ac:dyDescent="0.25">
      <c r="A1064" t="s">
        <v>1013</v>
      </c>
      <c r="B1064" s="1"/>
    </row>
    <row r="1065" spans="1:2" x14ac:dyDescent="0.25">
      <c r="A1065" t="s">
        <v>1014</v>
      </c>
      <c r="B1065" s="1"/>
    </row>
    <row r="1066" spans="1:2" x14ac:dyDescent="0.25">
      <c r="A1066" t="s">
        <v>1015</v>
      </c>
      <c r="B1066" s="1"/>
    </row>
    <row r="1067" spans="1:2" x14ac:dyDescent="0.25">
      <c r="A1067" t="s">
        <v>1016</v>
      </c>
      <c r="B1067" s="1"/>
    </row>
    <row r="1068" spans="1:2" x14ac:dyDescent="0.25">
      <c r="A1068" t="s">
        <v>1017</v>
      </c>
      <c r="B1068" s="1"/>
    </row>
    <row r="1069" spans="1:2" x14ac:dyDescent="0.25">
      <c r="A1069" t="s">
        <v>1018</v>
      </c>
      <c r="B1069" s="1"/>
    </row>
    <row r="1070" spans="1:2" x14ac:dyDescent="0.25">
      <c r="A1070" t="s">
        <v>1019</v>
      </c>
      <c r="B1070" s="1"/>
    </row>
    <row r="1071" spans="1:2" x14ac:dyDescent="0.25">
      <c r="A1071" t="s">
        <v>1020</v>
      </c>
      <c r="B1071" s="1"/>
    </row>
    <row r="1072" spans="1:2" x14ac:dyDescent="0.25">
      <c r="A1072" t="s">
        <v>1021</v>
      </c>
      <c r="B1072" s="1"/>
    </row>
    <row r="1073" spans="1:2" x14ac:dyDescent="0.25">
      <c r="A1073" t="s">
        <v>1022</v>
      </c>
      <c r="B1073" s="1"/>
    </row>
    <row r="1074" spans="1:2" x14ac:dyDescent="0.25">
      <c r="A1074" t="s">
        <v>1023</v>
      </c>
      <c r="B1074" s="1"/>
    </row>
    <row r="1075" spans="1:2" x14ac:dyDescent="0.25">
      <c r="A1075" t="s">
        <v>1024</v>
      </c>
      <c r="B1075" s="1"/>
    </row>
    <row r="1076" spans="1:2" x14ac:dyDescent="0.25">
      <c r="A1076" t="s">
        <v>1025</v>
      </c>
      <c r="B1076" s="1"/>
    </row>
    <row r="1077" spans="1:2" x14ac:dyDescent="0.25">
      <c r="A1077" t="s">
        <v>1026</v>
      </c>
      <c r="B1077" s="1"/>
    </row>
    <row r="1078" spans="1:2" x14ac:dyDescent="0.25">
      <c r="A1078" t="s">
        <v>1027</v>
      </c>
      <c r="B1078" s="1"/>
    </row>
    <row r="1079" spans="1:2" x14ac:dyDescent="0.25">
      <c r="A1079" t="s">
        <v>1028</v>
      </c>
      <c r="B1079" s="1"/>
    </row>
    <row r="1080" spans="1:2" x14ac:dyDescent="0.25">
      <c r="A1080" t="s">
        <v>1029</v>
      </c>
      <c r="B1080" s="1"/>
    </row>
    <row r="1081" spans="1:2" x14ac:dyDescent="0.25">
      <c r="A1081" t="s">
        <v>1030</v>
      </c>
      <c r="B1081" s="1"/>
    </row>
    <row r="1082" spans="1:2" x14ac:dyDescent="0.25">
      <c r="A1082" t="s">
        <v>1031</v>
      </c>
      <c r="B1082" s="1"/>
    </row>
    <row r="1083" spans="1:2" x14ac:dyDescent="0.25">
      <c r="A1083" t="s">
        <v>1032</v>
      </c>
      <c r="B1083" s="1"/>
    </row>
    <row r="1084" spans="1:2" x14ac:dyDescent="0.25">
      <c r="A1084" t="s">
        <v>1033</v>
      </c>
      <c r="B1084" s="1"/>
    </row>
    <row r="1085" spans="1:2" x14ac:dyDescent="0.25">
      <c r="A1085" t="s">
        <v>1034</v>
      </c>
      <c r="B1085" s="1"/>
    </row>
    <row r="1086" spans="1:2" x14ac:dyDescent="0.25">
      <c r="A1086" t="s">
        <v>1035</v>
      </c>
      <c r="B1086" s="1"/>
    </row>
    <row r="1087" spans="1:2" x14ac:dyDescent="0.25">
      <c r="A1087" t="s">
        <v>1036</v>
      </c>
      <c r="B1087" s="1"/>
    </row>
    <row r="1088" spans="1:2" x14ac:dyDescent="0.25">
      <c r="A1088" t="s">
        <v>1037</v>
      </c>
      <c r="B1088" s="1"/>
    </row>
    <row r="1089" spans="1:2" x14ac:dyDescent="0.25">
      <c r="A1089" t="s">
        <v>1038</v>
      </c>
      <c r="B1089" s="1"/>
    </row>
    <row r="1090" spans="1:2" x14ac:dyDescent="0.25">
      <c r="A1090" t="s">
        <v>1039</v>
      </c>
      <c r="B1090" s="1"/>
    </row>
    <row r="1091" spans="1:2" x14ac:dyDescent="0.25">
      <c r="A1091" t="s">
        <v>1040</v>
      </c>
      <c r="B1091" s="1"/>
    </row>
    <row r="1092" spans="1:2" x14ac:dyDescent="0.25">
      <c r="A1092" t="s">
        <v>1041</v>
      </c>
      <c r="B1092" s="1"/>
    </row>
    <row r="1093" spans="1:2" x14ac:dyDescent="0.25">
      <c r="A1093" t="s">
        <v>1042</v>
      </c>
      <c r="B1093" s="1"/>
    </row>
    <row r="1094" spans="1:2" x14ac:dyDescent="0.25">
      <c r="A1094" t="s">
        <v>1043</v>
      </c>
      <c r="B1094" s="1"/>
    </row>
    <row r="1095" spans="1:2" x14ac:dyDescent="0.25">
      <c r="A1095" t="s">
        <v>1044</v>
      </c>
      <c r="B1095" s="1"/>
    </row>
    <row r="1096" spans="1:2" x14ac:dyDescent="0.25">
      <c r="A1096" t="s">
        <v>1045</v>
      </c>
      <c r="B1096" s="1"/>
    </row>
    <row r="1097" spans="1:2" x14ac:dyDescent="0.25">
      <c r="A1097" t="s">
        <v>1046</v>
      </c>
      <c r="B1097" s="1"/>
    </row>
    <row r="1098" spans="1:2" x14ac:dyDescent="0.25">
      <c r="A1098" t="s">
        <v>1047</v>
      </c>
      <c r="B1098" s="1"/>
    </row>
    <row r="1099" spans="1:2" x14ac:dyDescent="0.25">
      <c r="A1099" t="s">
        <v>1048</v>
      </c>
      <c r="B1099" s="1"/>
    </row>
    <row r="1100" spans="1:2" x14ac:dyDescent="0.25">
      <c r="A1100" t="s">
        <v>1049</v>
      </c>
      <c r="B1100" s="1"/>
    </row>
    <row r="1101" spans="1:2" x14ac:dyDescent="0.25">
      <c r="A1101" t="s">
        <v>1050</v>
      </c>
      <c r="B1101" s="1"/>
    </row>
    <row r="1102" spans="1:2" x14ac:dyDescent="0.25">
      <c r="A1102" t="s">
        <v>1051</v>
      </c>
      <c r="B1102" s="1"/>
    </row>
    <row r="1103" spans="1:2" x14ac:dyDescent="0.25">
      <c r="A1103" t="s">
        <v>1052</v>
      </c>
      <c r="B1103" s="1"/>
    </row>
    <row r="1104" spans="1:2" x14ac:dyDescent="0.25">
      <c r="A1104" t="s">
        <v>1053</v>
      </c>
      <c r="B1104" s="1"/>
    </row>
    <row r="1105" spans="1:2" x14ac:dyDescent="0.25">
      <c r="A1105" t="s">
        <v>1054</v>
      </c>
      <c r="B1105" s="1"/>
    </row>
    <row r="1106" spans="1:2" x14ac:dyDescent="0.25">
      <c r="A1106" t="s">
        <v>1055</v>
      </c>
      <c r="B1106" s="1"/>
    </row>
    <row r="1107" spans="1:2" x14ac:dyDescent="0.25">
      <c r="A1107" t="s">
        <v>1056</v>
      </c>
      <c r="B1107" s="1"/>
    </row>
    <row r="1108" spans="1:2" x14ac:dyDescent="0.25">
      <c r="A1108" t="s">
        <v>1057</v>
      </c>
      <c r="B1108" s="1"/>
    </row>
    <row r="1109" spans="1:2" x14ac:dyDescent="0.25">
      <c r="A1109" t="s">
        <v>1058</v>
      </c>
      <c r="B1109" s="1"/>
    </row>
    <row r="1110" spans="1:2" x14ac:dyDescent="0.25">
      <c r="A1110" t="s">
        <v>1059</v>
      </c>
      <c r="B1110" s="1"/>
    </row>
    <row r="1111" spans="1:2" x14ac:dyDescent="0.25">
      <c r="A1111" t="s">
        <v>1060</v>
      </c>
      <c r="B1111" s="1"/>
    </row>
    <row r="1112" spans="1:2" x14ac:dyDescent="0.25">
      <c r="A1112" t="s">
        <v>1061</v>
      </c>
      <c r="B1112" s="1"/>
    </row>
    <row r="1113" spans="1:2" x14ac:dyDescent="0.25">
      <c r="A1113" t="s">
        <v>1062</v>
      </c>
      <c r="B1113" s="1"/>
    </row>
    <row r="1114" spans="1:2" x14ac:dyDescent="0.25">
      <c r="A1114" t="s">
        <v>1063</v>
      </c>
      <c r="B1114" s="1"/>
    </row>
    <row r="1115" spans="1:2" x14ac:dyDescent="0.25">
      <c r="A1115" t="s">
        <v>1064</v>
      </c>
      <c r="B1115" s="1"/>
    </row>
    <row r="1116" spans="1:2" x14ac:dyDescent="0.25">
      <c r="A1116" t="s">
        <v>1065</v>
      </c>
      <c r="B1116" s="1"/>
    </row>
    <row r="1117" spans="1:2" x14ac:dyDescent="0.25">
      <c r="A1117" t="s">
        <v>1066</v>
      </c>
      <c r="B1117" s="1"/>
    </row>
    <row r="1118" spans="1:2" x14ac:dyDescent="0.25">
      <c r="A1118" t="s">
        <v>1067</v>
      </c>
      <c r="B1118" s="1"/>
    </row>
    <row r="1119" spans="1:2" x14ac:dyDescent="0.25">
      <c r="A1119" t="s">
        <v>1068</v>
      </c>
      <c r="B1119" s="1"/>
    </row>
    <row r="1120" spans="1:2" x14ac:dyDescent="0.25">
      <c r="A1120" t="s">
        <v>1069</v>
      </c>
      <c r="B1120" s="1"/>
    </row>
    <row r="1121" spans="1:2" x14ac:dyDescent="0.25">
      <c r="A1121" t="s">
        <v>1070</v>
      </c>
      <c r="B1121" s="1"/>
    </row>
    <row r="1122" spans="1:2" x14ac:dyDescent="0.25">
      <c r="A1122" t="s">
        <v>1071</v>
      </c>
      <c r="B1122" s="1"/>
    </row>
    <row r="1123" spans="1:2" x14ac:dyDescent="0.25">
      <c r="A1123" t="s">
        <v>1072</v>
      </c>
      <c r="B1123" s="1"/>
    </row>
    <row r="1124" spans="1:2" x14ac:dyDescent="0.25">
      <c r="A1124" t="s">
        <v>1073</v>
      </c>
      <c r="B1124" s="1"/>
    </row>
    <row r="1125" spans="1:2" x14ac:dyDescent="0.25">
      <c r="A1125" t="s">
        <v>1074</v>
      </c>
      <c r="B1125" s="1"/>
    </row>
    <row r="1126" spans="1:2" x14ac:dyDescent="0.25">
      <c r="A1126" t="s">
        <v>1075</v>
      </c>
      <c r="B1126" s="1"/>
    </row>
    <row r="1127" spans="1:2" x14ac:dyDescent="0.25">
      <c r="A1127" t="s">
        <v>1076</v>
      </c>
      <c r="B1127" s="1"/>
    </row>
    <row r="1128" spans="1:2" x14ac:dyDescent="0.25">
      <c r="A1128" t="s">
        <v>1077</v>
      </c>
      <c r="B1128" s="1"/>
    </row>
    <row r="1129" spans="1:2" x14ac:dyDescent="0.25">
      <c r="A1129" t="s">
        <v>1078</v>
      </c>
      <c r="B1129" s="1"/>
    </row>
    <row r="1130" spans="1:2" x14ac:dyDescent="0.25">
      <c r="A1130" t="s">
        <v>1079</v>
      </c>
      <c r="B1130" s="1"/>
    </row>
    <row r="1131" spans="1:2" x14ac:dyDescent="0.25">
      <c r="A1131" t="s">
        <v>1080</v>
      </c>
      <c r="B1131" s="1"/>
    </row>
    <row r="1132" spans="1:2" x14ac:dyDescent="0.25">
      <c r="A1132" t="s">
        <v>1081</v>
      </c>
      <c r="B1132" s="1"/>
    </row>
    <row r="1133" spans="1:2" x14ac:dyDescent="0.25">
      <c r="A1133" t="s">
        <v>1082</v>
      </c>
      <c r="B1133" s="1"/>
    </row>
    <row r="1134" spans="1:2" x14ac:dyDescent="0.25">
      <c r="A1134" t="s">
        <v>1083</v>
      </c>
      <c r="B1134" s="1"/>
    </row>
    <row r="1135" spans="1:2" x14ac:dyDescent="0.25">
      <c r="A1135" t="s">
        <v>1084</v>
      </c>
      <c r="B1135" s="1"/>
    </row>
    <row r="1136" spans="1:2" x14ac:dyDescent="0.25">
      <c r="A1136" t="s">
        <v>1085</v>
      </c>
      <c r="B1136" s="1"/>
    </row>
    <row r="1137" spans="1:2" x14ac:dyDescent="0.25">
      <c r="A1137" t="s">
        <v>1086</v>
      </c>
      <c r="B1137" s="1"/>
    </row>
    <row r="1138" spans="1:2" x14ac:dyDescent="0.25">
      <c r="A1138" t="s">
        <v>1087</v>
      </c>
      <c r="B1138" s="1"/>
    </row>
    <row r="1139" spans="1:2" x14ac:dyDescent="0.25">
      <c r="A1139" t="s">
        <v>1088</v>
      </c>
      <c r="B1139" s="1"/>
    </row>
    <row r="1140" spans="1:2" x14ac:dyDescent="0.25">
      <c r="A1140" t="s">
        <v>1089</v>
      </c>
      <c r="B1140" s="1"/>
    </row>
    <row r="1141" spans="1:2" x14ac:dyDescent="0.25">
      <c r="A1141" t="s">
        <v>1090</v>
      </c>
      <c r="B1141" s="1"/>
    </row>
    <row r="1142" spans="1:2" x14ac:dyDescent="0.25">
      <c r="A1142" t="s">
        <v>1091</v>
      </c>
      <c r="B1142" s="1"/>
    </row>
    <row r="1143" spans="1:2" x14ac:dyDescent="0.25">
      <c r="A1143" t="s">
        <v>1092</v>
      </c>
      <c r="B1143" s="1"/>
    </row>
    <row r="1144" spans="1:2" x14ac:dyDescent="0.25">
      <c r="A1144" t="s">
        <v>1093</v>
      </c>
      <c r="B1144" s="1"/>
    </row>
    <row r="1145" spans="1:2" x14ac:dyDescent="0.25">
      <c r="A1145" t="s">
        <v>1094</v>
      </c>
      <c r="B1145" s="1"/>
    </row>
    <row r="1146" spans="1:2" x14ac:dyDescent="0.25">
      <c r="A1146" t="s">
        <v>1095</v>
      </c>
      <c r="B1146" s="1"/>
    </row>
    <row r="1147" spans="1:2" x14ac:dyDescent="0.25">
      <c r="A1147" t="s">
        <v>1096</v>
      </c>
      <c r="B1147" s="1"/>
    </row>
    <row r="1148" spans="1:2" x14ac:dyDescent="0.25">
      <c r="A1148" t="s">
        <v>1097</v>
      </c>
      <c r="B1148" s="1"/>
    </row>
    <row r="1149" spans="1:2" x14ac:dyDescent="0.25">
      <c r="A1149" t="s">
        <v>1098</v>
      </c>
      <c r="B1149" s="1"/>
    </row>
    <row r="1150" spans="1:2" x14ac:dyDescent="0.25">
      <c r="A1150" t="s">
        <v>1099</v>
      </c>
      <c r="B1150" s="1"/>
    </row>
    <row r="1151" spans="1:2" x14ac:dyDescent="0.25">
      <c r="A1151" t="s">
        <v>1100</v>
      </c>
      <c r="B1151" s="1"/>
    </row>
    <row r="1152" spans="1:2" x14ac:dyDescent="0.25">
      <c r="A1152" t="s">
        <v>1101</v>
      </c>
      <c r="B1152" s="1"/>
    </row>
    <row r="1153" spans="1:2" x14ac:dyDescent="0.25">
      <c r="A1153" t="s">
        <v>1102</v>
      </c>
      <c r="B1153" s="1"/>
    </row>
    <row r="1154" spans="1:2" x14ac:dyDescent="0.25">
      <c r="A1154" t="s">
        <v>1103</v>
      </c>
      <c r="B1154" s="1"/>
    </row>
    <row r="1155" spans="1:2" x14ac:dyDescent="0.25">
      <c r="A1155" t="s">
        <v>1104</v>
      </c>
      <c r="B1155" s="1"/>
    </row>
    <row r="1156" spans="1:2" x14ac:dyDescent="0.25">
      <c r="A1156" t="s">
        <v>1105</v>
      </c>
      <c r="B1156" s="1"/>
    </row>
    <row r="1157" spans="1:2" x14ac:dyDescent="0.25">
      <c r="A1157" t="s">
        <v>1106</v>
      </c>
      <c r="B1157" s="1"/>
    </row>
    <row r="1158" spans="1:2" x14ac:dyDescent="0.25">
      <c r="A1158" t="s">
        <v>1107</v>
      </c>
      <c r="B1158" s="1"/>
    </row>
    <row r="1159" spans="1:2" x14ac:dyDescent="0.25">
      <c r="A1159" t="s">
        <v>1108</v>
      </c>
      <c r="B1159" s="1"/>
    </row>
    <row r="1160" spans="1:2" x14ac:dyDescent="0.25">
      <c r="A1160" t="s">
        <v>1109</v>
      </c>
      <c r="B1160" s="1"/>
    </row>
    <row r="1161" spans="1:2" x14ac:dyDescent="0.25">
      <c r="A1161" t="s">
        <v>1110</v>
      </c>
      <c r="B1161" s="1"/>
    </row>
    <row r="1162" spans="1:2" x14ac:dyDescent="0.25">
      <c r="A1162" t="s">
        <v>1111</v>
      </c>
      <c r="B1162" s="1"/>
    </row>
    <row r="1163" spans="1:2" x14ac:dyDescent="0.25">
      <c r="A1163" t="s">
        <v>1112</v>
      </c>
      <c r="B1163" s="1"/>
    </row>
    <row r="1164" spans="1:2" x14ac:dyDescent="0.25">
      <c r="A1164" t="s">
        <v>1113</v>
      </c>
      <c r="B1164" s="1"/>
    </row>
    <row r="1165" spans="1:2" x14ac:dyDescent="0.25">
      <c r="A1165" t="s">
        <v>1114</v>
      </c>
      <c r="B1165" s="1"/>
    </row>
    <row r="1166" spans="1:2" x14ac:dyDescent="0.25">
      <c r="A1166" t="s">
        <v>1115</v>
      </c>
      <c r="B1166" s="1"/>
    </row>
    <row r="1167" spans="1:2" x14ac:dyDescent="0.25">
      <c r="A1167" t="s">
        <v>1116</v>
      </c>
      <c r="B1167" s="1"/>
    </row>
    <row r="1168" spans="1:2" x14ac:dyDescent="0.25">
      <c r="A1168" t="s">
        <v>1117</v>
      </c>
      <c r="B1168" s="1"/>
    </row>
    <row r="1169" spans="1:2" x14ac:dyDescent="0.25">
      <c r="A1169" t="s">
        <v>1118</v>
      </c>
      <c r="B1169" s="1"/>
    </row>
    <row r="1170" spans="1:2" x14ac:dyDescent="0.25">
      <c r="A1170" t="s">
        <v>1119</v>
      </c>
      <c r="B1170" s="1"/>
    </row>
    <row r="1171" spans="1:2" x14ac:dyDescent="0.25">
      <c r="A1171" t="s">
        <v>1120</v>
      </c>
      <c r="B1171" s="1"/>
    </row>
    <row r="1172" spans="1:2" x14ac:dyDescent="0.25">
      <c r="A1172" t="s">
        <v>1121</v>
      </c>
      <c r="B1172" s="1"/>
    </row>
    <row r="1173" spans="1:2" x14ac:dyDescent="0.25">
      <c r="A1173" t="s">
        <v>1122</v>
      </c>
      <c r="B1173" s="1"/>
    </row>
    <row r="1174" spans="1:2" x14ac:dyDescent="0.25">
      <c r="A1174" t="s">
        <v>1123</v>
      </c>
      <c r="B1174" s="1"/>
    </row>
    <row r="1175" spans="1:2" x14ac:dyDescent="0.25">
      <c r="A1175" t="s">
        <v>1124</v>
      </c>
      <c r="B1175" s="1"/>
    </row>
    <row r="1176" spans="1:2" x14ac:dyDescent="0.25">
      <c r="A1176" t="s">
        <v>1125</v>
      </c>
      <c r="B1176" s="1"/>
    </row>
    <row r="1177" spans="1:2" x14ac:dyDescent="0.25">
      <c r="A1177" t="s">
        <v>1126</v>
      </c>
      <c r="B1177" s="1"/>
    </row>
    <row r="1178" spans="1:2" x14ac:dyDescent="0.25">
      <c r="A1178" t="s">
        <v>1127</v>
      </c>
      <c r="B1178" s="1"/>
    </row>
    <row r="1179" spans="1:2" x14ac:dyDescent="0.25">
      <c r="A1179" t="s">
        <v>1128</v>
      </c>
      <c r="B1179" s="1"/>
    </row>
    <row r="1180" spans="1:2" x14ac:dyDescent="0.25">
      <c r="A1180" t="s">
        <v>1129</v>
      </c>
      <c r="B1180" s="1"/>
    </row>
    <row r="1181" spans="1:2" x14ac:dyDescent="0.25">
      <c r="A1181" t="s">
        <v>1130</v>
      </c>
      <c r="B1181" s="1"/>
    </row>
    <row r="1182" spans="1:2" x14ac:dyDescent="0.25">
      <c r="A1182" t="s">
        <v>1131</v>
      </c>
      <c r="B1182" s="1"/>
    </row>
    <row r="1183" spans="1:2" x14ac:dyDescent="0.25">
      <c r="A1183" t="s">
        <v>1132</v>
      </c>
      <c r="B1183" s="1"/>
    </row>
    <row r="1184" spans="1:2" x14ac:dyDescent="0.25">
      <c r="A1184" t="s">
        <v>1133</v>
      </c>
      <c r="B1184" s="1"/>
    </row>
    <row r="1185" spans="1:2" x14ac:dyDescent="0.25">
      <c r="A1185" t="s">
        <v>1134</v>
      </c>
      <c r="B1185" s="1"/>
    </row>
    <row r="1186" spans="1:2" x14ac:dyDescent="0.25">
      <c r="A1186" t="s">
        <v>1135</v>
      </c>
      <c r="B1186" s="1"/>
    </row>
    <row r="1187" spans="1:2" x14ac:dyDescent="0.25">
      <c r="A1187" t="s">
        <v>1136</v>
      </c>
      <c r="B1187" s="1"/>
    </row>
    <row r="1188" spans="1:2" x14ac:dyDescent="0.25">
      <c r="A1188" t="s">
        <v>1137</v>
      </c>
      <c r="B1188" s="1"/>
    </row>
    <row r="1189" spans="1:2" x14ac:dyDescent="0.25">
      <c r="A1189" t="s">
        <v>1138</v>
      </c>
      <c r="B1189" s="1"/>
    </row>
    <row r="1190" spans="1:2" x14ac:dyDescent="0.25">
      <c r="A1190" t="s">
        <v>1139</v>
      </c>
      <c r="B1190" s="1"/>
    </row>
    <row r="1191" spans="1:2" x14ac:dyDescent="0.25">
      <c r="A1191" t="s">
        <v>1140</v>
      </c>
      <c r="B1191" s="1"/>
    </row>
    <row r="1192" spans="1:2" x14ac:dyDescent="0.25">
      <c r="A1192" t="s">
        <v>1141</v>
      </c>
      <c r="B1192" s="1"/>
    </row>
    <row r="1193" spans="1:2" x14ac:dyDescent="0.25">
      <c r="A1193" t="s">
        <v>1142</v>
      </c>
      <c r="B1193" s="1"/>
    </row>
    <row r="1194" spans="1:2" x14ac:dyDescent="0.25">
      <c r="A1194" t="s">
        <v>1143</v>
      </c>
      <c r="B1194" s="1"/>
    </row>
    <row r="1195" spans="1:2" x14ac:dyDescent="0.25">
      <c r="A1195" t="s">
        <v>1144</v>
      </c>
      <c r="B1195" s="1"/>
    </row>
    <row r="1196" spans="1:2" x14ac:dyDescent="0.25">
      <c r="A1196" t="s">
        <v>1145</v>
      </c>
      <c r="B1196" s="1"/>
    </row>
    <row r="1197" spans="1:2" x14ac:dyDescent="0.25">
      <c r="A1197" t="s">
        <v>1146</v>
      </c>
      <c r="B1197" s="1"/>
    </row>
    <row r="1198" spans="1:2" x14ac:dyDescent="0.25">
      <c r="A1198" t="s">
        <v>1147</v>
      </c>
      <c r="B1198" s="1"/>
    </row>
    <row r="1199" spans="1:2" x14ac:dyDescent="0.25">
      <c r="A1199" t="s">
        <v>1148</v>
      </c>
      <c r="B1199" s="1"/>
    </row>
    <row r="1200" spans="1:2" x14ac:dyDescent="0.25">
      <c r="A1200" t="s">
        <v>1149</v>
      </c>
      <c r="B1200" s="1"/>
    </row>
    <row r="1201" spans="1:2" x14ac:dyDescent="0.25">
      <c r="A1201" t="s">
        <v>1150</v>
      </c>
      <c r="B1201" s="1"/>
    </row>
    <row r="1202" spans="1:2" x14ac:dyDescent="0.25">
      <c r="A1202" t="s">
        <v>1151</v>
      </c>
      <c r="B1202" s="1"/>
    </row>
    <row r="1203" spans="1:2" x14ac:dyDescent="0.25">
      <c r="A1203" t="s">
        <v>1152</v>
      </c>
      <c r="B1203" s="1"/>
    </row>
    <row r="1204" spans="1:2" x14ac:dyDescent="0.25">
      <c r="A1204" t="s">
        <v>1153</v>
      </c>
      <c r="B1204" s="1"/>
    </row>
    <row r="1205" spans="1:2" x14ac:dyDescent="0.25">
      <c r="A1205" t="s">
        <v>1154</v>
      </c>
      <c r="B1205" s="1"/>
    </row>
    <row r="1206" spans="1:2" x14ac:dyDescent="0.25">
      <c r="A1206" t="s">
        <v>1155</v>
      </c>
      <c r="B1206" s="1"/>
    </row>
    <row r="1207" spans="1:2" x14ac:dyDescent="0.25">
      <c r="A1207" t="s">
        <v>1156</v>
      </c>
      <c r="B1207" s="1"/>
    </row>
    <row r="1208" spans="1:2" x14ac:dyDescent="0.25">
      <c r="A1208" t="s">
        <v>1157</v>
      </c>
      <c r="B1208" s="1"/>
    </row>
    <row r="1209" spans="1:2" x14ac:dyDescent="0.25">
      <c r="A1209" t="s">
        <v>1158</v>
      </c>
      <c r="B1209" s="1"/>
    </row>
    <row r="1210" spans="1:2" x14ac:dyDescent="0.25">
      <c r="A1210" t="s">
        <v>1159</v>
      </c>
      <c r="B1210" s="1"/>
    </row>
    <row r="1211" spans="1:2" x14ac:dyDescent="0.25">
      <c r="A1211" t="s">
        <v>1160</v>
      </c>
      <c r="B1211" s="1"/>
    </row>
    <row r="1212" spans="1:2" x14ac:dyDescent="0.25">
      <c r="A1212" t="s">
        <v>1161</v>
      </c>
      <c r="B1212" s="1"/>
    </row>
    <row r="1213" spans="1:2" x14ac:dyDescent="0.25">
      <c r="A1213" t="s">
        <v>1162</v>
      </c>
      <c r="B1213" s="1"/>
    </row>
    <row r="1214" spans="1:2" x14ac:dyDescent="0.25">
      <c r="A1214" t="s">
        <v>1163</v>
      </c>
      <c r="B1214" s="1"/>
    </row>
    <row r="1215" spans="1:2" x14ac:dyDescent="0.25">
      <c r="A1215" t="s">
        <v>1164</v>
      </c>
      <c r="B1215" s="1"/>
    </row>
    <row r="1216" spans="1:2" x14ac:dyDescent="0.25">
      <c r="A1216" t="s">
        <v>1165</v>
      </c>
      <c r="B1216" s="1"/>
    </row>
    <row r="1217" spans="1:2" x14ac:dyDescent="0.25">
      <c r="A1217" t="s">
        <v>1166</v>
      </c>
      <c r="B1217" s="1"/>
    </row>
    <row r="1218" spans="1:2" x14ac:dyDescent="0.25">
      <c r="A1218" t="s">
        <v>1167</v>
      </c>
      <c r="B1218" s="1"/>
    </row>
    <row r="1219" spans="1:2" x14ac:dyDescent="0.25">
      <c r="A1219" t="s">
        <v>1168</v>
      </c>
      <c r="B1219" s="1"/>
    </row>
    <row r="1220" spans="1:2" x14ac:dyDescent="0.25">
      <c r="A1220" t="s">
        <v>1169</v>
      </c>
      <c r="B1220" s="1"/>
    </row>
    <row r="1221" spans="1:2" x14ac:dyDescent="0.25">
      <c r="A1221" t="s">
        <v>1170</v>
      </c>
      <c r="B1221" s="1"/>
    </row>
    <row r="1222" spans="1:2" x14ac:dyDescent="0.25">
      <c r="A1222" t="s">
        <v>1171</v>
      </c>
      <c r="B1222" s="1"/>
    </row>
    <row r="1223" spans="1:2" x14ac:dyDescent="0.25">
      <c r="A1223" t="s">
        <v>1172</v>
      </c>
      <c r="B1223" s="1"/>
    </row>
    <row r="1224" spans="1:2" x14ac:dyDescent="0.25">
      <c r="A1224" t="s">
        <v>1173</v>
      </c>
      <c r="B1224" s="1"/>
    </row>
    <row r="1225" spans="1:2" x14ac:dyDescent="0.25">
      <c r="A1225" t="s">
        <v>1174</v>
      </c>
      <c r="B1225" s="1"/>
    </row>
    <row r="1226" spans="1:2" x14ac:dyDescent="0.25">
      <c r="A1226" t="s">
        <v>1175</v>
      </c>
      <c r="B1226" s="1"/>
    </row>
    <row r="1227" spans="1:2" x14ac:dyDescent="0.25">
      <c r="A1227" t="s">
        <v>1176</v>
      </c>
      <c r="B1227" s="1"/>
    </row>
    <row r="1228" spans="1:2" x14ac:dyDescent="0.25">
      <c r="A1228" t="s">
        <v>1177</v>
      </c>
      <c r="B1228" s="1"/>
    </row>
    <row r="1229" spans="1:2" x14ac:dyDescent="0.25">
      <c r="A1229" t="s">
        <v>1178</v>
      </c>
      <c r="B1229" s="1"/>
    </row>
    <row r="1230" spans="1:2" x14ac:dyDescent="0.25">
      <c r="A1230" t="s">
        <v>1179</v>
      </c>
      <c r="B1230" s="1"/>
    </row>
    <row r="1231" spans="1:2" x14ac:dyDescent="0.25">
      <c r="A1231" t="s">
        <v>1180</v>
      </c>
      <c r="B1231" s="1"/>
    </row>
    <row r="1232" spans="1:2" x14ac:dyDescent="0.25">
      <c r="A1232" t="s">
        <v>1181</v>
      </c>
      <c r="B1232" s="1"/>
    </row>
    <row r="1233" spans="1:2" x14ac:dyDescent="0.25">
      <c r="A1233" t="s">
        <v>1182</v>
      </c>
      <c r="B1233" s="1"/>
    </row>
    <row r="1234" spans="1:2" x14ac:dyDescent="0.25">
      <c r="A1234" t="s">
        <v>1183</v>
      </c>
      <c r="B1234" s="1"/>
    </row>
    <row r="1235" spans="1:2" x14ac:dyDescent="0.25">
      <c r="A1235" t="s">
        <v>1184</v>
      </c>
      <c r="B1235" s="1"/>
    </row>
    <row r="1236" spans="1:2" x14ac:dyDescent="0.25">
      <c r="A1236" t="s">
        <v>1185</v>
      </c>
      <c r="B1236" s="1"/>
    </row>
    <row r="1237" spans="1:2" x14ac:dyDescent="0.25">
      <c r="A1237" t="s">
        <v>1186</v>
      </c>
      <c r="B1237" s="1"/>
    </row>
    <row r="1238" spans="1:2" x14ac:dyDescent="0.25">
      <c r="A1238" t="s">
        <v>1187</v>
      </c>
      <c r="B1238" s="1"/>
    </row>
    <row r="1239" spans="1:2" x14ac:dyDescent="0.25">
      <c r="A1239" t="s">
        <v>1188</v>
      </c>
      <c r="B1239" s="1"/>
    </row>
    <row r="1240" spans="1:2" x14ac:dyDescent="0.25">
      <c r="A1240" t="s">
        <v>1189</v>
      </c>
      <c r="B1240" s="1"/>
    </row>
    <row r="1241" spans="1:2" x14ac:dyDescent="0.25">
      <c r="A1241" t="s">
        <v>1190</v>
      </c>
      <c r="B1241" s="1"/>
    </row>
    <row r="1242" spans="1:2" x14ac:dyDescent="0.25">
      <c r="A1242" t="s">
        <v>1191</v>
      </c>
      <c r="B1242" s="1"/>
    </row>
    <row r="1243" spans="1:2" x14ac:dyDescent="0.25">
      <c r="A1243" t="s">
        <v>1192</v>
      </c>
      <c r="B1243" s="1"/>
    </row>
    <row r="1244" spans="1:2" x14ac:dyDescent="0.25">
      <c r="A1244" t="s">
        <v>1193</v>
      </c>
      <c r="B1244" s="1"/>
    </row>
    <row r="1245" spans="1:2" x14ac:dyDescent="0.25">
      <c r="A1245" t="s">
        <v>1194</v>
      </c>
      <c r="B1245" s="1"/>
    </row>
    <row r="1246" spans="1:2" x14ac:dyDescent="0.25">
      <c r="A1246" t="s">
        <v>1195</v>
      </c>
      <c r="B1246" s="1"/>
    </row>
    <row r="1247" spans="1:2" x14ac:dyDescent="0.25">
      <c r="A1247" t="s">
        <v>1196</v>
      </c>
      <c r="B1247" s="1"/>
    </row>
    <row r="1248" spans="1:2" x14ac:dyDescent="0.25">
      <c r="A1248" t="s">
        <v>1197</v>
      </c>
      <c r="B1248" s="1"/>
    </row>
    <row r="1249" spans="1:2" x14ac:dyDescent="0.25">
      <c r="A1249" t="s">
        <v>1198</v>
      </c>
      <c r="B1249" s="1"/>
    </row>
    <row r="1250" spans="1:2" x14ac:dyDescent="0.25">
      <c r="A1250" t="s">
        <v>1199</v>
      </c>
      <c r="B1250" s="1"/>
    </row>
    <row r="1251" spans="1:2" x14ac:dyDescent="0.25">
      <c r="A1251" t="s">
        <v>1200</v>
      </c>
      <c r="B1251" s="1"/>
    </row>
    <row r="1252" spans="1:2" x14ac:dyDescent="0.25">
      <c r="A1252" t="s">
        <v>1201</v>
      </c>
      <c r="B1252" s="1"/>
    </row>
    <row r="1253" spans="1:2" x14ac:dyDescent="0.25">
      <c r="A1253" t="s">
        <v>1202</v>
      </c>
      <c r="B1253" s="1"/>
    </row>
    <row r="1254" spans="1:2" x14ac:dyDescent="0.25">
      <c r="A1254" t="s">
        <v>1203</v>
      </c>
      <c r="B1254" s="1"/>
    </row>
    <row r="1255" spans="1:2" x14ac:dyDescent="0.25">
      <c r="A1255" t="s">
        <v>1204</v>
      </c>
      <c r="B1255" s="1"/>
    </row>
    <row r="1256" spans="1:2" x14ac:dyDescent="0.25">
      <c r="A1256" t="s">
        <v>1205</v>
      </c>
      <c r="B1256" s="1"/>
    </row>
    <row r="1257" spans="1:2" x14ac:dyDescent="0.25">
      <c r="A1257" t="s">
        <v>1206</v>
      </c>
      <c r="B1257" s="1"/>
    </row>
    <row r="1258" spans="1:2" x14ac:dyDescent="0.25">
      <c r="A1258" t="s">
        <v>1207</v>
      </c>
      <c r="B1258" s="1"/>
    </row>
    <row r="1259" spans="1:2" x14ac:dyDescent="0.25">
      <c r="A1259" t="s">
        <v>1208</v>
      </c>
      <c r="B1259" s="1"/>
    </row>
    <row r="1260" spans="1:2" x14ac:dyDescent="0.25">
      <c r="A1260" t="s">
        <v>1209</v>
      </c>
      <c r="B1260" s="1"/>
    </row>
    <row r="1261" spans="1:2" x14ac:dyDescent="0.25">
      <c r="A1261" t="s">
        <v>1210</v>
      </c>
      <c r="B1261" s="1"/>
    </row>
    <row r="1262" spans="1:2" x14ac:dyDescent="0.25">
      <c r="A1262" t="s">
        <v>1211</v>
      </c>
      <c r="B1262" s="1"/>
    </row>
    <row r="1263" spans="1:2" x14ac:dyDescent="0.25">
      <c r="A1263" t="s">
        <v>1212</v>
      </c>
      <c r="B1263" s="1"/>
    </row>
    <row r="1264" spans="1:2" x14ac:dyDescent="0.25">
      <c r="A1264" t="s">
        <v>1213</v>
      </c>
      <c r="B1264" s="1"/>
    </row>
    <row r="1265" spans="1:2" x14ac:dyDescent="0.25">
      <c r="A1265" t="s">
        <v>1214</v>
      </c>
      <c r="B1265" s="1"/>
    </row>
    <row r="1266" spans="1:2" x14ac:dyDescent="0.25">
      <c r="A1266" t="s">
        <v>1215</v>
      </c>
      <c r="B1266" s="1"/>
    </row>
    <row r="1267" spans="1:2" x14ac:dyDescent="0.25">
      <c r="A1267" t="s">
        <v>1216</v>
      </c>
      <c r="B1267" s="1"/>
    </row>
    <row r="1268" spans="1:2" x14ac:dyDescent="0.25">
      <c r="A1268" t="s">
        <v>1217</v>
      </c>
      <c r="B1268" s="1"/>
    </row>
    <row r="1269" spans="1:2" x14ac:dyDescent="0.25">
      <c r="A1269" t="s">
        <v>1218</v>
      </c>
      <c r="B1269" s="1"/>
    </row>
    <row r="1270" spans="1:2" x14ac:dyDescent="0.25">
      <c r="A1270" t="s">
        <v>1219</v>
      </c>
      <c r="B1270" s="1"/>
    </row>
    <row r="1271" spans="1:2" x14ac:dyDescent="0.25">
      <c r="A1271" t="s">
        <v>1220</v>
      </c>
      <c r="B1271" s="1"/>
    </row>
    <row r="1272" spans="1:2" x14ac:dyDescent="0.25">
      <c r="A1272" t="s">
        <v>1221</v>
      </c>
      <c r="B1272" s="1"/>
    </row>
    <row r="1273" spans="1:2" x14ac:dyDescent="0.25">
      <c r="A1273" t="s">
        <v>1222</v>
      </c>
      <c r="B1273" s="1"/>
    </row>
    <row r="1274" spans="1:2" x14ac:dyDescent="0.25">
      <c r="A1274" t="s">
        <v>1223</v>
      </c>
      <c r="B1274" s="1"/>
    </row>
    <row r="1275" spans="1:2" x14ac:dyDescent="0.25">
      <c r="A1275" t="s">
        <v>1224</v>
      </c>
      <c r="B1275" s="1"/>
    </row>
    <row r="1276" spans="1:2" x14ac:dyDescent="0.25">
      <c r="A1276" t="s">
        <v>1225</v>
      </c>
      <c r="B1276" s="1"/>
    </row>
    <row r="1277" spans="1:2" x14ac:dyDescent="0.25">
      <c r="A1277" t="s">
        <v>1226</v>
      </c>
      <c r="B1277" s="1"/>
    </row>
    <row r="1278" spans="1:2" x14ac:dyDescent="0.25">
      <c r="A1278" t="s">
        <v>1227</v>
      </c>
      <c r="B1278" s="1"/>
    </row>
    <row r="1279" spans="1:2" x14ac:dyDescent="0.25">
      <c r="A1279" t="s">
        <v>1228</v>
      </c>
      <c r="B1279" s="1"/>
    </row>
    <row r="1280" spans="1:2" x14ac:dyDescent="0.25">
      <c r="A1280" t="s">
        <v>1229</v>
      </c>
      <c r="B1280" s="1"/>
    </row>
    <row r="1281" spans="1:2" x14ac:dyDescent="0.25">
      <c r="A1281" t="s">
        <v>1230</v>
      </c>
      <c r="B1281" s="1"/>
    </row>
    <row r="1282" spans="1:2" x14ac:dyDescent="0.25">
      <c r="A1282" t="s">
        <v>1231</v>
      </c>
      <c r="B1282" s="1"/>
    </row>
    <row r="1283" spans="1:2" x14ac:dyDescent="0.25">
      <c r="A1283" t="s">
        <v>1232</v>
      </c>
      <c r="B1283" s="1"/>
    </row>
    <row r="1284" spans="1:2" x14ac:dyDescent="0.25">
      <c r="A1284" t="s">
        <v>1233</v>
      </c>
      <c r="B1284" s="1"/>
    </row>
    <row r="1285" spans="1:2" x14ac:dyDescent="0.25">
      <c r="A1285" t="s">
        <v>1234</v>
      </c>
      <c r="B1285" s="1"/>
    </row>
    <row r="1286" spans="1:2" x14ac:dyDescent="0.25">
      <c r="A1286" t="s">
        <v>1235</v>
      </c>
      <c r="B1286" s="1"/>
    </row>
    <row r="1287" spans="1:2" x14ac:dyDescent="0.25">
      <c r="A1287" t="s">
        <v>1236</v>
      </c>
      <c r="B1287" s="1"/>
    </row>
    <row r="1288" spans="1:2" x14ac:dyDescent="0.25">
      <c r="A1288" t="s">
        <v>1237</v>
      </c>
      <c r="B1288" s="1"/>
    </row>
    <row r="1289" spans="1:2" x14ac:dyDescent="0.25">
      <c r="A1289" t="s">
        <v>1238</v>
      </c>
      <c r="B1289" s="1"/>
    </row>
    <row r="1290" spans="1:2" x14ac:dyDescent="0.25">
      <c r="A1290" t="s">
        <v>1239</v>
      </c>
      <c r="B1290" s="1"/>
    </row>
    <row r="1291" spans="1:2" x14ac:dyDescent="0.25">
      <c r="A1291" t="s">
        <v>1240</v>
      </c>
      <c r="B1291" s="1"/>
    </row>
    <row r="1292" spans="1:2" x14ac:dyDescent="0.25">
      <c r="A1292" t="s">
        <v>1241</v>
      </c>
      <c r="B1292" s="1"/>
    </row>
    <row r="1293" spans="1:2" x14ac:dyDescent="0.25">
      <c r="A1293" t="s">
        <v>1242</v>
      </c>
      <c r="B1293" s="1"/>
    </row>
    <row r="1294" spans="1:2" x14ac:dyDescent="0.25">
      <c r="A1294" t="s">
        <v>1243</v>
      </c>
      <c r="B1294" s="1"/>
    </row>
    <row r="1295" spans="1:2" x14ac:dyDescent="0.25">
      <c r="A1295" t="s">
        <v>1244</v>
      </c>
      <c r="B1295" s="1"/>
    </row>
    <row r="1296" spans="1:2" x14ac:dyDescent="0.25">
      <c r="A1296" t="s">
        <v>1245</v>
      </c>
      <c r="B1296" s="1"/>
    </row>
    <row r="1297" spans="1:2" x14ac:dyDescent="0.25">
      <c r="A1297" t="s">
        <v>1246</v>
      </c>
      <c r="B1297" s="1"/>
    </row>
    <row r="1298" spans="1:2" x14ac:dyDescent="0.25">
      <c r="A1298" t="s">
        <v>1247</v>
      </c>
      <c r="B1298" s="1"/>
    </row>
    <row r="1299" spans="1:2" x14ac:dyDescent="0.25">
      <c r="A1299" t="s">
        <v>1248</v>
      </c>
      <c r="B1299" s="1"/>
    </row>
    <row r="1300" spans="1:2" x14ac:dyDescent="0.25">
      <c r="A1300" t="s">
        <v>1249</v>
      </c>
      <c r="B1300" s="1"/>
    </row>
    <row r="1301" spans="1:2" x14ac:dyDescent="0.25">
      <c r="A1301" t="s">
        <v>1250</v>
      </c>
      <c r="B1301" s="1"/>
    </row>
    <row r="1302" spans="1:2" x14ac:dyDescent="0.25">
      <c r="A1302" t="s">
        <v>1251</v>
      </c>
      <c r="B1302" s="1"/>
    </row>
    <row r="1303" spans="1:2" x14ac:dyDescent="0.25">
      <c r="A1303" t="s">
        <v>1252</v>
      </c>
      <c r="B1303" s="1"/>
    </row>
    <row r="1304" spans="1:2" x14ac:dyDescent="0.25">
      <c r="A1304" t="s">
        <v>1253</v>
      </c>
      <c r="B1304" s="1"/>
    </row>
    <row r="1305" spans="1:2" x14ac:dyDescent="0.25">
      <c r="A1305" t="s">
        <v>1254</v>
      </c>
      <c r="B1305" s="1"/>
    </row>
    <row r="1306" spans="1:2" x14ac:dyDescent="0.25">
      <c r="A1306" t="s">
        <v>1255</v>
      </c>
      <c r="B1306" s="1"/>
    </row>
    <row r="1307" spans="1:2" x14ac:dyDescent="0.25">
      <c r="A1307" t="s">
        <v>1256</v>
      </c>
      <c r="B1307" s="1"/>
    </row>
    <row r="1308" spans="1:2" x14ac:dyDescent="0.25">
      <c r="A1308" t="s">
        <v>1257</v>
      </c>
      <c r="B1308" s="1"/>
    </row>
    <row r="1309" spans="1:2" x14ac:dyDescent="0.25">
      <c r="A1309" t="s">
        <v>1258</v>
      </c>
      <c r="B1309" s="1"/>
    </row>
    <row r="1310" spans="1:2" x14ac:dyDescent="0.25">
      <c r="A1310" t="s">
        <v>1259</v>
      </c>
      <c r="B1310" s="1"/>
    </row>
    <row r="1311" spans="1:2" x14ac:dyDescent="0.25">
      <c r="A1311" t="s">
        <v>1260</v>
      </c>
      <c r="B1311" s="1"/>
    </row>
    <row r="1312" spans="1:2" x14ac:dyDescent="0.25">
      <c r="A1312" t="s">
        <v>1261</v>
      </c>
      <c r="B1312" s="1"/>
    </row>
    <row r="1313" spans="1:2" x14ac:dyDescent="0.25">
      <c r="A1313" t="s">
        <v>1262</v>
      </c>
      <c r="B1313" s="1"/>
    </row>
    <row r="1314" spans="1:2" x14ac:dyDescent="0.25">
      <c r="A1314" t="s">
        <v>1263</v>
      </c>
      <c r="B1314" s="1"/>
    </row>
    <row r="1315" spans="1:2" x14ac:dyDescent="0.25">
      <c r="A1315" t="s">
        <v>1264</v>
      </c>
      <c r="B1315" s="1"/>
    </row>
    <row r="1316" spans="1:2" x14ac:dyDescent="0.25">
      <c r="A1316" t="s">
        <v>1265</v>
      </c>
      <c r="B1316" s="1"/>
    </row>
    <row r="1317" spans="1:2" x14ac:dyDescent="0.25">
      <c r="A1317" t="s">
        <v>1266</v>
      </c>
      <c r="B1317" s="1"/>
    </row>
    <row r="1318" spans="1:2" x14ac:dyDescent="0.25">
      <c r="A1318" t="s">
        <v>1267</v>
      </c>
      <c r="B1318" s="1"/>
    </row>
    <row r="1319" spans="1:2" x14ac:dyDescent="0.25">
      <c r="A1319" t="s">
        <v>1268</v>
      </c>
      <c r="B1319" s="1"/>
    </row>
    <row r="1320" spans="1:2" x14ac:dyDescent="0.25">
      <c r="A1320" t="s">
        <v>1269</v>
      </c>
      <c r="B1320" s="1"/>
    </row>
    <row r="1321" spans="1:2" x14ac:dyDescent="0.25">
      <c r="A1321" t="s">
        <v>1270</v>
      </c>
      <c r="B1321" s="1"/>
    </row>
    <row r="1322" spans="1:2" x14ac:dyDescent="0.25">
      <c r="A1322" t="s">
        <v>1271</v>
      </c>
      <c r="B1322" s="1"/>
    </row>
    <row r="1323" spans="1:2" x14ac:dyDescent="0.25">
      <c r="A1323" t="s">
        <v>1272</v>
      </c>
      <c r="B1323" s="1"/>
    </row>
    <row r="1324" spans="1:2" x14ac:dyDescent="0.25">
      <c r="A1324" t="s">
        <v>1273</v>
      </c>
      <c r="B1324" s="1"/>
    </row>
    <row r="1325" spans="1:2" x14ac:dyDescent="0.25">
      <c r="A1325" t="s">
        <v>1274</v>
      </c>
      <c r="B1325" s="1"/>
    </row>
    <row r="1326" spans="1:2" x14ac:dyDescent="0.25">
      <c r="A1326" t="s">
        <v>1275</v>
      </c>
      <c r="B1326" s="1"/>
    </row>
    <row r="1327" spans="1:2" x14ac:dyDescent="0.25">
      <c r="A1327" t="s">
        <v>1276</v>
      </c>
      <c r="B1327" s="1"/>
    </row>
    <row r="1328" spans="1:2" x14ac:dyDescent="0.25">
      <c r="A1328" t="s">
        <v>1277</v>
      </c>
      <c r="B1328" s="1"/>
    </row>
    <row r="1329" spans="1:2" x14ac:dyDescent="0.25">
      <c r="A1329" t="s">
        <v>1278</v>
      </c>
      <c r="B1329" s="1"/>
    </row>
    <row r="1330" spans="1:2" x14ac:dyDescent="0.25">
      <c r="A1330" t="s">
        <v>1279</v>
      </c>
      <c r="B1330" s="1"/>
    </row>
    <row r="1331" spans="1:2" x14ac:dyDescent="0.25">
      <c r="A1331" t="s">
        <v>1280</v>
      </c>
      <c r="B1331" s="1"/>
    </row>
    <row r="1332" spans="1:2" x14ac:dyDescent="0.25">
      <c r="A1332" t="s">
        <v>1281</v>
      </c>
      <c r="B1332" s="1"/>
    </row>
    <row r="1333" spans="1:2" x14ac:dyDescent="0.25">
      <c r="A1333" t="s">
        <v>1282</v>
      </c>
      <c r="B1333" s="1"/>
    </row>
    <row r="1334" spans="1:2" x14ac:dyDescent="0.25">
      <c r="A1334" t="s">
        <v>1283</v>
      </c>
      <c r="B1334" s="1"/>
    </row>
    <row r="1335" spans="1:2" x14ac:dyDescent="0.25">
      <c r="A1335" t="s">
        <v>1284</v>
      </c>
      <c r="B1335" s="1"/>
    </row>
    <row r="1336" spans="1:2" x14ac:dyDescent="0.25">
      <c r="A1336" t="s">
        <v>1285</v>
      </c>
      <c r="B1336" s="1"/>
    </row>
    <row r="1337" spans="1:2" x14ac:dyDescent="0.25">
      <c r="A1337" t="s">
        <v>1286</v>
      </c>
      <c r="B1337" s="1"/>
    </row>
    <row r="1338" spans="1:2" x14ac:dyDescent="0.25">
      <c r="A1338" t="s">
        <v>1287</v>
      </c>
      <c r="B1338" s="1"/>
    </row>
    <row r="1339" spans="1:2" x14ac:dyDescent="0.25">
      <c r="A1339" t="s">
        <v>1288</v>
      </c>
      <c r="B1339" s="1"/>
    </row>
    <row r="1340" spans="1:2" x14ac:dyDescent="0.25">
      <c r="A1340" t="s">
        <v>1289</v>
      </c>
      <c r="B1340" s="1"/>
    </row>
    <row r="1341" spans="1:2" x14ac:dyDescent="0.25">
      <c r="A1341" t="s">
        <v>1290</v>
      </c>
      <c r="B1341" s="1"/>
    </row>
    <row r="1342" spans="1:2" x14ac:dyDescent="0.25">
      <c r="A1342" t="s">
        <v>1291</v>
      </c>
      <c r="B1342" s="1"/>
    </row>
    <row r="1343" spans="1:2" x14ac:dyDescent="0.25">
      <c r="A1343" t="s">
        <v>1292</v>
      </c>
      <c r="B1343" s="1"/>
    </row>
    <row r="1344" spans="1:2" x14ac:dyDescent="0.25">
      <c r="A1344" t="s">
        <v>1293</v>
      </c>
      <c r="B1344" s="1"/>
    </row>
    <row r="1345" spans="1:2" x14ac:dyDescent="0.25">
      <c r="A1345" t="s">
        <v>1294</v>
      </c>
      <c r="B1345" s="1"/>
    </row>
    <row r="1346" spans="1:2" x14ac:dyDescent="0.25">
      <c r="A1346" t="s">
        <v>1295</v>
      </c>
      <c r="B1346" s="1"/>
    </row>
    <row r="1347" spans="1:2" x14ac:dyDescent="0.25">
      <c r="A1347" t="s">
        <v>1296</v>
      </c>
      <c r="B1347" s="1"/>
    </row>
    <row r="1348" spans="1:2" x14ac:dyDescent="0.25">
      <c r="A1348" t="s">
        <v>1297</v>
      </c>
      <c r="B1348" s="1"/>
    </row>
    <row r="1349" spans="1:2" x14ac:dyDescent="0.25">
      <c r="A1349" t="s">
        <v>1298</v>
      </c>
      <c r="B1349" s="1"/>
    </row>
    <row r="1350" spans="1:2" x14ac:dyDescent="0.25">
      <c r="A1350" t="s">
        <v>1299</v>
      </c>
      <c r="B1350" s="1"/>
    </row>
    <row r="1351" spans="1:2" x14ac:dyDescent="0.25">
      <c r="A1351" t="s">
        <v>1300</v>
      </c>
      <c r="B1351" s="1"/>
    </row>
    <row r="1352" spans="1:2" x14ac:dyDescent="0.25">
      <c r="A1352" t="s">
        <v>1301</v>
      </c>
      <c r="B1352" s="1"/>
    </row>
    <row r="1353" spans="1:2" x14ac:dyDescent="0.25">
      <c r="A1353" t="s">
        <v>1302</v>
      </c>
      <c r="B1353" s="1"/>
    </row>
    <row r="1354" spans="1:2" x14ac:dyDescent="0.25">
      <c r="A1354" t="s">
        <v>1303</v>
      </c>
      <c r="B1354" s="1"/>
    </row>
    <row r="1355" spans="1:2" x14ac:dyDescent="0.25">
      <c r="A1355" t="s">
        <v>1304</v>
      </c>
      <c r="B1355" s="1"/>
    </row>
    <row r="1356" spans="1:2" x14ac:dyDescent="0.25">
      <c r="A1356" t="s">
        <v>1305</v>
      </c>
      <c r="B1356" s="1"/>
    </row>
    <row r="1357" spans="1:2" x14ac:dyDescent="0.25">
      <c r="A1357" t="s">
        <v>1306</v>
      </c>
      <c r="B1357" s="1"/>
    </row>
    <row r="1358" spans="1:2" x14ac:dyDescent="0.25">
      <c r="A1358" t="s">
        <v>1307</v>
      </c>
      <c r="B1358" s="1"/>
    </row>
    <row r="1359" spans="1:2" x14ac:dyDescent="0.25">
      <c r="A1359" t="s">
        <v>1308</v>
      </c>
      <c r="B1359" s="1"/>
    </row>
    <row r="1360" spans="1:2" x14ac:dyDescent="0.25">
      <c r="A1360" t="s">
        <v>1309</v>
      </c>
      <c r="B1360" s="1"/>
    </row>
    <row r="1361" spans="1:2" x14ac:dyDescent="0.25">
      <c r="A1361" t="s">
        <v>1310</v>
      </c>
      <c r="B1361" s="1"/>
    </row>
    <row r="1362" spans="1:2" x14ac:dyDescent="0.25">
      <c r="A1362" t="s">
        <v>1311</v>
      </c>
      <c r="B1362" s="1"/>
    </row>
    <row r="1363" spans="1:2" x14ac:dyDescent="0.25">
      <c r="A1363" t="s">
        <v>1312</v>
      </c>
      <c r="B1363" s="1"/>
    </row>
    <row r="1364" spans="1:2" x14ac:dyDescent="0.25">
      <c r="A1364" t="s">
        <v>1313</v>
      </c>
      <c r="B1364" s="1"/>
    </row>
    <row r="1365" spans="1:2" x14ac:dyDescent="0.25">
      <c r="A1365" t="s">
        <v>1314</v>
      </c>
      <c r="B1365" s="1"/>
    </row>
    <row r="1366" spans="1:2" x14ac:dyDescent="0.25">
      <c r="A1366" t="s">
        <v>1315</v>
      </c>
      <c r="B1366" s="1"/>
    </row>
    <row r="1367" spans="1:2" x14ac:dyDescent="0.25">
      <c r="A1367" t="s">
        <v>1316</v>
      </c>
      <c r="B1367" s="1"/>
    </row>
    <row r="1368" spans="1:2" x14ac:dyDescent="0.25">
      <c r="A1368" t="s">
        <v>1317</v>
      </c>
      <c r="B1368" s="1"/>
    </row>
    <row r="1369" spans="1:2" x14ac:dyDescent="0.25">
      <c r="A1369" t="s">
        <v>1318</v>
      </c>
      <c r="B1369" s="1"/>
    </row>
    <row r="1370" spans="1:2" x14ac:dyDescent="0.25">
      <c r="A1370" t="s">
        <v>1319</v>
      </c>
      <c r="B1370" s="1"/>
    </row>
    <row r="1371" spans="1:2" x14ac:dyDescent="0.25">
      <c r="A1371" t="s">
        <v>1320</v>
      </c>
      <c r="B1371" s="1"/>
    </row>
    <row r="1372" spans="1:2" x14ac:dyDescent="0.25">
      <c r="A1372" t="s">
        <v>1321</v>
      </c>
      <c r="B1372" s="1"/>
    </row>
    <row r="1373" spans="1:2" x14ac:dyDescent="0.25">
      <c r="A1373" t="s">
        <v>1322</v>
      </c>
      <c r="B1373" s="1"/>
    </row>
    <row r="1374" spans="1:2" x14ac:dyDescent="0.25">
      <c r="A1374" t="s">
        <v>1323</v>
      </c>
      <c r="B1374" s="1"/>
    </row>
    <row r="1375" spans="1:2" x14ac:dyDescent="0.25">
      <c r="A1375" t="s">
        <v>1324</v>
      </c>
      <c r="B1375" s="1"/>
    </row>
    <row r="1376" spans="1:2" x14ac:dyDescent="0.25">
      <c r="A1376" t="s">
        <v>1325</v>
      </c>
      <c r="B1376" s="1"/>
    </row>
    <row r="1377" spans="1:2" x14ac:dyDescent="0.25">
      <c r="A1377" t="s">
        <v>1326</v>
      </c>
      <c r="B1377" s="1"/>
    </row>
    <row r="1378" spans="1:2" x14ac:dyDescent="0.25">
      <c r="A1378" t="s">
        <v>1327</v>
      </c>
      <c r="B1378" s="1"/>
    </row>
    <row r="1379" spans="1:2" x14ac:dyDescent="0.25">
      <c r="A1379" t="s">
        <v>1328</v>
      </c>
      <c r="B1379" s="1"/>
    </row>
    <row r="1380" spans="1:2" x14ac:dyDescent="0.25">
      <c r="A1380" t="s">
        <v>1329</v>
      </c>
      <c r="B1380" s="1"/>
    </row>
    <row r="1381" spans="1:2" x14ac:dyDescent="0.25">
      <c r="A1381" t="s">
        <v>1330</v>
      </c>
      <c r="B1381" s="1"/>
    </row>
    <row r="1382" spans="1:2" x14ac:dyDescent="0.25">
      <c r="A1382" t="s">
        <v>1331</v>
      </c>
      <c r="B1382" s="1"/>
    </row>
    <row r="1383" spans="1:2" x14ac:dyDescent="0.25">
      <c r="A1383" t="s">
        <v>1332</v>
      </c>
      <c r="B1383" s="1"/>
    </row>
    <row r="1384" spans="1:2" x14ac:dyDescent="0.25">
      <c r="A1384" t="s">
        <v>1333</v>
      </c>
      <c r="B1384" s="1"/>
    </row>
    <row r="1385" spans="1:2" x14ac:dyDescent="0.25">
      <c r="A1385" t="s">
        <v>1334</v>
      </c>
      <c r="B1385" s="1"/>
    </row>
    <row r="1386" spans="1:2" x14ac:dyDescent="0.25">
      <c r="A1386" t="s">
        <v>1335</v>
      </c>
      <c r="B1386" s="1"/>
    </row>
    <row r="1387" spans="1:2" x14ac:dyDescent="0.25">
      <c r="A1387" t="s">
        <v>1336</v>
      </c>
      <c r="B1387" s="1"/>
    </row>
    <row r="1388" spans="1:2" x14ac:dyDescent="0.25">
      <c r="A1388" t="s">
        <v>1337</v>
      </c>
      <c r="B1388" s="1"/>
    </row>
    <row r="1389" spans="1:2" x14ac:dyDescent="0.25">
      <c r="A1389" t="s">
        <v>1338</v>
      </c>
      <c r="B1389" s="1"/>
    </row>
    <row r="1390" spans="1:2" x14ac:dyDescent="0.25">
      <c r="A1390" t="s">
        <v>1339</v>
      </c>
      <c r="B1390" s="1"/>
    </row>
    <row r="1391" spans="1:2" x14ac:dyDescent="0.25">
      <c r="A1391" t="s">
        <v>1340</v>
      </c>
      <c r="B1391" s="1"/>
    </row>
    <row r="1392" spans="1:2" x14ac:dyDescent="0.25">
      <c r="A1392" t="s">
        <v>1341</v>
      </c>
      <c r="B1392" s="1"/>
    </row>
    <row r="1393" spans="1:2" x14ac:dyDescent="0.25">
      <c r="A1393" t="s">
        <v>1342</v>
      </c>
      <c r="B1393" s="1"/>
    </row>
    <row r="1394" spans="1:2" x14ac:dyDescent="0.25">
      <c r="A1394" t="s">
        <v>1343</v>
      </c>
      <c r="B1394" s="1"/>
    </row>
    <row r="1395" spans="1:2" x14ac:dyDescent="0.25">
      <c r="A1395" t="s">
        <v>1344</v>
      </c>
      <c r="B1395" s="1"/>
    </row>
    <row r="1396" spans="1:2" x14ac:dyDescent="0.25">
      <c r="A1396" t="s">
        <v>1345</v>
      </c>
      <c r="B1396" s="1"/>
    </row>
    <row r="1397" spans="1:2" x14ac:dyDescent="0.25">
      <c r="A1397" t="s">
        <v>1346</v>
      </c>
      <c r="B1397" s="1"/>
    </row>
    <row r="1398" spans="1:2" x14ac:dyDescent="0.25">
      <c r="A1398" t="s">
        <v>1347</v>
      </c>
      <c r="B1398" s="1"/>
    </row>
    <row r="1399" spans="1:2" x14ac:dyDescent="0.25">
      <c r="A1399" t="s">
        <v>1348</v>
      </c>
      <c r="B1399" s="1"/>
    </row>
    <row r="1400" spans="1:2" x14ac:dyDescent="0.25">
      <c r="A1400" t="s">
        <v>1349</v>
      </c>
      <c r="B1400" s="1"/>
    </row>
    <row r="1401" spans="1:2" x14ac:dyDescent="0.25">
      <c r="A1401" t="s">
        <v>1350</v>
      </c>
      <c r="B1401" s="1"/>
    </row>
    <row r="1402" spans="1:2" x14ac:dyDescent="0.25">
      <c r="A1402" t="s">
        <v>1351</v>
      </c>
      <c r="B1402" s="1"/>
    </row>
    <row r="1403" spans="1:2" x14ac:dyDescent="0.25">
      <c r="A1403" t="s">
        <v>1352</v>
      </c>
      <c r="B1403" s="1"/>
    </row>
    <row r="1404" spans="1:2" x14ac:dyDescent="0.25">
      <c r="A1404" t="s">
        <v>1353</v>
      </c>
      <c r="B1404" s="1"/>
    </row>
    <row r="1405" spans="1:2" x14ac:dyDescent="0.25">
      <c r="A1405" t="s">
        <v>1354</v>
      </c>
      <c r="B1405" s="1"/>
    </row>
    <row r="1406" spans="1:2" x14ac:dyDescent="0.25">
      <c r="A1406" t="s">
        <v>1355</v>
      </c>
      <c r="B1406" s="1"/>
    </row>
    <row r="1407" spans="1:2" x14ac:dyDescent="0.25">
      <c r="A1407" t="s">
        <v>1356</v>
      </c>
      <c r="B1407" s="1"/>
    </row>
    <row r="1408" spans="1:2" x14ac:dyDescent="0.25">
      <c r="A1408" t="s">
        <v>1357</v>
      </c>
      <c r="B1408" s="1"/>
    </row>
    <row r="1409" spans="1:2" x14ac:dyDescent="0.25">
      <c r="A1409" t="s">
        <v>1358</v>
      </c>
      <c r="B1409" s="1"/>
    </row>
    <row r="1410" spans="1:2" x14ac:dyDescent="0.25">
      <c r="A1410" t="s">
        <v>1359</v>
      </c>
      <c r="B1410" s="1"/>
    </row>
    <row r="1411" spans="1:2" x14ac:dyDescent="0.25">
      <c r="A1411" t="s">
        <v>1360</v>
      </c>
      <c r="B1411" s="1"/>
    </row>
    <row r="1412" spans="1:2" x14ac:dyDescent="0.25">
      <c r="A1412" t="s">
        <v>1361</v>
      </c>
      <c r="B1412" s="1"/>
    </row>
    <row r="1413" spans="1:2" x14ac:dyDescent="0.25">
      <c r="A1413" t="s">
        <v>1362</v>
      </c>
      <c r="B1413" s="1"/>
    </row>
    <row r="1414" spans="1:2" x14ac:dyDescent="0.25">
      <c r="A1414" t="s">
        <v>1363</v>
      </c>
      <c r="B1414" s="1"/>
    </row>
    <row r="1415" spans="1:2" x14ac:dyDescent="0.25">
      <c r="A1415" t="s">
        <v>1364</v>
      </c>
      <c r="B1415" s="1"/>
    </row>
    <row r="1416" spans="1:2" x14ac:dyDescent="0.25">
      <c r="A1416" t="s">
        <v>1365</v>
      </c>
      <c r="B1416" s="1"/>
    </row>
    <row r="1417" spans="1:2" x14ac:dyDescent="0.25">
      <c r="A1417" t="s">
        <v>1366</v>
      </c>
      <c r="B1417" s="1"/>
    </row>
    <row r="1418" spans="1:2" x14ac:dyDescent="0.25">
      <c r="A1418" t="s">
        <v>1367</v>
      </c>
      <c r="B1418" s="1"/>
    </row>
    <row r="1419" spans="1:2" x14ac:dyDescent="0.25">
      <c r="A1419" t="s">
        <v>1368</v>
      </c>
      <c r="B1419" s="1"/>
    </row>
    <row r="1420" spans="1:2" x14ac:dyDescent="0.25">
      <c r="A1420" t="s">
        <v>1369</v>
      </c>
      <c r="B1420" s="1"/>
    </row>
    <row r="1421" spans="1:2" x14ac:dyDescent="0.25">
      <c r="A1421" t="s">
        <v>1370</v>
      </c>
      <c r="B1421" s="1"/>
    </row>
    <row r="1422" spans="1:2" x14ac:dyDescent="0.25">
      <c r="A1422" t="s">
        <v>1371</v>
      </c>
      <c r="B1422" s="1"/>
    </row>
    <row r="1423" spans="1:2" x14ac:dyDescent="0.25">
      <c r="A1423" t="s">
        <v>1372</v>
      </c>
      <c r="B1423" s="1"/>
    </row>
    <row r="1424" spans="1:2" x14ac:dyDescent="0.25">
      <c r="A1424" t="s">
        <v>1373</v>
      </c>
      <c r="B1424" s="1"/>
    </row>
    <row r="1425" spans="1:2" x14ac:dyDescent="0.25">
      <c r="A1425" t="s">
        <v>1374</v>
      </c>
      <c r="B1425" s="1"/>
    </row>
    <row r="1426" spans="1:2" x14ac:dyDescent="0.25">
      <c r="A1426" t="s">
        <v>1375</v>
      </c>
      <c r="B1426" s="1"/>
    </row>
    <row r="1427" spans="1:2" x14ac:dyDescent="0.25">
      <c r="A1427" t="s">
        <v>1376</v>
      </c>
      <c r="B1427" s="1"/>
    </row>
    <row r="1428" spans="1:2" x14ac:dyDescent="0.25">
      <c r="A1428" t="s">
        <v>1377</v>
      </c>
      <c r="B1428" s="1"/>
    </row>
    <row r="1429" spans="1:2" x14ac:dyDescent="0.25">
      <c r="A1429" t="s">
        <v>1378</v>
      </c>
      <c r="B1429" s="1"/>
    </row>
    <row r="1430" spans="1:2" x14ac:dyDescent="0.25">
      <c r="A1430" t="s">
        <v>1379</v>
      </c>
      <c r="B1430" s="1"/>
    </row>
    <row r="1431" spans="1:2" x14ac:dyDescent="0.25">
      <c r="A1431" t="s">
        <v>1380</v>
      </c>
      <c r="B1431" s="1"/>
    </row>
    <row r="1432" spans="1:2" x14ac:dyDescent="0.25">
      <c r="A1432" t="s">
        <v>1381</v>
      </c>
      <c r="B1432" s="1"/>
    </row>
    <row r="1433" spans="1:2" x14ac:dyDescent="0.25">
      <c r="A1433" t="s">
        <v>1382</v>
      </c>
      <c r="B1433" s="1"/>
    </row>
    <row r="1434" spans="1:2" x14ac:dyDescent="0.25">
      <c r="A1434" t="s">
        <v>1383</v>
      </c>
      <c r="B1434" s="1"/>
    </row>
    <row r="1435" spans="1:2" x14ac:dyDescent="0.25">
      <c r="A1435" t="s">
        <v>1384</v>
      </c>
      <c r="B1435" s="1"/>
    </row>
    <row r="1436" spans="1:2" x14ac:dyDescent="0.25">
      <c r="A1436" t="s">
        <v>1385</v>
      </c>
      <c r="B1436" s="1"/>
    </row>
    <row r="1437" spans="1:2" x14ac:dyDescent="0.25">
      <c r="A1437" t="s">
        <v>1386</v>
      </c>
      <c r="B1437" s="1"/>
    </row>
    <row r="1438" spans="1:2" x14ac:dyDescent="0.25">
      <c r="A1438" t="s">
        <v>1387</v>
      </c>
      <c r="B1438" s="1"/>
    </row>
    <row r="1439" spans="1:2" x14ac:dyDescent="0.25">
      <c r="A1439" t="s">
        <v>1388</v>
      </c>
      <c r="B1439" s="1"/>
    </row>
    <row r="1440" spans="1:2" x14ac:dyDescent="0.25">
      <c r="A1440" t="s">
        <v>1389</v>
      </c>
      <c r="B1440" s="1"/>
    </row>
    <row r="1441" spans="1:2" x14ac:dyDescent="0.25">
      <c r="A1441" t="s">
        <v>1390</v>
      </c>
      <c r="B1441" s="1"/>
    </row>
    <row r="1442" spans="1:2" x14ac:dyDescent="0.25">
      <c r="A1442" t="s">
        <v>1391</v>
      </c>
      <c r="B1442" s="1"/>
    </row>
    <row r="1443" spans="1:2" x14ac:dyDescent="0.25">
      <c r="A1443" t="s">
        <v>1392</v>
      </c>
      <c r="B1443" s="1"/>
    </row>
    <row r="1444" spans="1:2" x14ac:dyDescent="0.25">
      <c r="A1444" t="s">
        <v>1393</v>
      </c>
      <c r="B1444" s="1"/>
    </row>
    <row r="1445" spans="1:2" x14ac:dyDescent="0.25">
      <c r="A1445" t="s">
        <v>1394</v>
      </c>
      <c r="B1445" s="1"/>
    </row>
    <row r="1446" spans="1:2" x14ac:dyDescent="0.25">
      <c r="A1446" t="s">
        <v>1395</v>
      </c>
      <c r="B1446" s="1"/>
    </row>
    <row r="1447" spans="1:2" x14ac:dyDescent="0.25">
      <c r="A1447" t="s">
        <v>1396</v>
      </c>
      <c r="B1447" s="1"/>
    </row>
    <row r="1448" spans="1:2" x14ac:dyDescent="0.25">
      <c r="A1448" t="s">
        <v>1397</v>
      </c>
      <c r="B1448" s="1"/>
    </row>
    <row r="1449" spans="1:2" x14ac:dyDescent="0.25">
      <c r="A1449" t="s">
        <v>1398</v>
      </c>
      <c r="B1449" s="1"/>
    </row>
    <row r="1450" spans="1:2" x14ac:dyDescent="0.25">
      <c r="A1450" t="s">
        <v>1399</v>
      </c>
      <c r="B1450" s="1"/>
    </row>
    <row r="1451" spans="1:2" x14ac:dyDescent="0.25">
      <c r="A1451" t="s">
        <v>1400</v>
      </c>
      <c r="B1451" s="1"/>
    </row>
    <row r="1452" spans="1:2" x14ac:dyDescent="0.25">
      <c r="A1452" t="s">
        <v>1401</v>
      </c>
      <c r="B1452" s="1"/>
    </row>
    <row r="1453" spans="1:2" x14ac:dyDescent="0.25">
      <c r="A1453" t="s">
        <v>1402</v>
      </c>
      <c r="B1453" s="1"/>
    </row>
    <row r="1454" spans="1:2" x14ac:dyDescent="0.25">
      <c r="A1454" t="s">
        <v>1403</v>
      </c>
      <c r="B1454" s="1"/>
    </row>
    <row r="1455" spans="1:2" x14ac:dyDescent="0.25">
      <c r="A1455" t="s">
        <v>1404</v>
      </c>
      <c r="B1455" s="1"/>
    </row>
    <row r="1456" spans="1:2" x14ac:dyDescent="0.25">
      <c r="A1456" t="s">
        <v>1405</v>
      </c>
      <c r="B1456" s="1"/>
    </row>
    <row r="1457" spans="1:2" x14ac:dyDescent="0.25">
      <c r="A1457" t="s">
        <v>1406</v>
      </c>
      <c r="B1457" s="1"/>
    </row>
    <row r="1458" spans="1:2" x14ac:dyDescent="0.25">
      <c r="A1458" t="s">
        <v>1407</v>
      </c>
      <c r="B1458" s="1"/>
    </row>
    <row r="1459" spans="1:2" x14ac:dyDescent="0.25">
      <c r="A1459" t="s">
        <v>1408</v>
      </c>
      <c r="B1459" s="1"/>
    </row>
    <row r="1460" spans="1:2" x14ac:dyDescent="0.25">
      <c r="A1460" t="s">
        <v>1409</v>
      </c>
      <c r="B1460" s="1"/>
    </row>
    <row r="1461" spans="1:2" x14ac:dyDescent="0.25">
      <c r="A1461" t="s">
        <v>1410</v>
      </c>
      <c r="B1461" s="1"/>
    </row>
    <row r="1462" spans="1:2" x14ac:dyDescent="0.25">
      <c r="A1462" t="s">
        <v>1411</v>
      </c>
      <c r="B1462" s="1"/>
    </row>
    <row r="1463" spans="1:2" x14ac:dyDescent="0.25">
      <c r="A1463" t="s">
        <v>1412</v>
      </c>
      <c r="B1463" s="1"/>
    </row>
    <row r="1464" spans="1:2" x14ac:dyDescent="0.25">
      <c r="A1464" t="s">
        <v>1413</v>
      </c>
      <c r="B1464" s="1"/>
    </row>
    <row r="1465" spans="1:2" x14ac:dyDescent="0.25">
      <c r="A1465" t="s">
        <v>1414</v>
      </c>
      <c r="B1465" s="1"/>
    </row>
    <row r="1466" spans="1:2" x14ac:dyDescent="0.25">
      <c r="A1466" t="s">
        <v>1415</v>
      </c>
      <c r="B1466" s="1"/>
    </row>
    <row r="1467" spans="1:2" x14ac:dyDescent="0.25">
      <c r="A1467" t="s">
        <v>1416</v>
      </c>
      <c r="B1467" s="1"/>
    </row>
    <row r="1468" spans="1:2" x14ac:dyDescent="0.25">
      <c r="A1468" t="s">
        <v>1417</v>
      </c>
      <c r="B1468" s="1"/>
    </row>
    <row r="1469" spans="1:2" x14ac:dyDescent="0.25">
      <c r="A1469" t="s">
        <v>1418</v>
      </c>
      <c r="B1469" s="1"/>
    </row>
    <row r="1470" spans="1:2" x14ac:dyDescent="0.25">
      <c r="A1470" t="s">
        <v>1419</v>
      </c>
      <c r="B1470" s="1"/>
    </row>
    <row r="1471" spans="1:2" x14ac:dyDescent="0.25">
      <c r="A1471" t="s">
        <v>1420</v>
      </c>
      <c r="B1471" s="1"/>
    </row>
    <row r="1472" spans="1:2" x14ac:dyDescent="0.25">
      <c r="A1472" t="s">
        <v>1421</v>
      </c>
      <c r="B1472" s="1"/>
    </row>
    <row r="1473" spans="1:2" x14ac:dyDescent="0.25">
      <c r="A1473" t="s">
        <v>1422</v>
      </c>
      <c r="B1473" s="1"/>
    </row>
    <row r="1474" spans="1:2" x14ac:dyDescent="0.25">
      <c r="A1474" t="s">
        <v>1423</v>
      </c>
      <c r="B1474" s="1"/>
    </row>
    <row r="1475" spans="1:2" x14ac:dyDescent="0.25">
      <c r="A1475" t="s">
        <v>1424</v>
      </c>
      <c r="B1475" s="1"/>
    </row>
    <row r="1476" spans="1:2" x14ac:dyDescent="0.25">
      <c r="A1476" t="s">
        <v>1425</v>
      </c>
      <c r="B1476" s="1"/>
    </row>
    <row r="1477" spans="1:2" x14ac:dyDescent="0.25">
      <c r="A1477" t="s">
        <v>1426</v>
      </c>
      <c r="B1477" s="1"/>
    </row>
    <row r="1478" spans="1:2" x14ac:dyDescent="0.25">
      <c r="A1478" t="s">
        <v>1427</v>
      </c>
      <c r="B1478" s="1"/>
    </row>
    <row r="1479" spans="1:2" x14ac:dyDescent="0.25">
      <c r="A1479" t="s">
        <v>1428</v>
      </c>
      <c r="B1479" s="1"/>
    </row>
    <row r="1480" spans="1:2" x14ac:dyDescent="0.25">
      <c r="A1480" t="s">
        <v>1429</v>
      </c>
      <c r="B1480" s="1"/>
    </row>
    <row r="1481" spans="1:2" x14ac:dyDescent="0.25">
      <c r="A1481" t="s">
        <v>1430</v>
      </c>
      <c r="B1481" s="1"/>
    </row>
    <row r="1482" spans="1:2" x14ac:dyDescent="0.25">
      <c r="A1482" t="s">
        <v>1431</v>
      </c>
      <c r="B1482" s="1"/>
    </row>
    <row r="1483" spans="1:2" x14ac:dyDescent="0.25">
      <c r="A1483" t="s">
        <v>1432</v>
      </c>
      <c r="B1483" s="1"/>
    </row>
    <row r="1484" spans="1:2" x14ac:dyDescent="0.25">
      <c r="A1484" t="s">
        <v>1433</v>
      </c>
      <c r="B1484" s="1"/>
    </row>
    <row r="1485" spans="1:2" x14ac:dyDescent="0.25">
      <c r="A1485" t="s">
        <v>1434</v>
      </c>
      <c r="B1485" s="1"/>
    </row>
    <row r="1486" spans="1:2" x14ac:dyDescent="0.25">
      <c r="A1486" t="s">
        <v>1435</v>
      </c>
      <c r="B1486" s="1"/>
    </row>
    <row r="1487" spans="1:2" x14ac:dyDescent="0.25">
      <c r="A1487" t="s">
        <v>1436</v>
      </c>
      <c r="B1487" s="1"/>
    </row>
    <row r="1488" spans="1:2" x14ac:dyDescent="0.25">
      <c r="A1488" t="s">
        <v>1437</v>
      </c>
      <c r="B1488" s="1"/>
    </row>
    <row r="1489" spans="1:2" x14ac:dyDescent="0.25">
      <c r="A1489" t="s">
        <v>1438</v>
      </c>
      <c r="B1489" s="1"/>
    </row>
    <row r="1490" spans="1:2" x14ac:dyDescent="0.25">
      <c r="A1490" t="s">
        <v>1439</v>
      </c>
      <c r="B1490" s="1"/>
    </row>
    <row r="1491" spans="1:2" x14ac:dyDescent="0.25">
      <c r="A1491" t="s">
        <v>1440</v>
      </c>
      <c r="B1491" s="1"/>
    </row>
    <row r="1492" spans="1:2" x14ac:dyDescent="0.25">
      <c r="A1492" t="s">
        <v>1441</v>
      </c>
      <c r="B1492" s="1"/>
    </row>
    <row r="1493" spans="1:2" x14ac:dyDescent="0.25">
      <c r="A1493" t="s">
        <v>1442</v>
      </c>
      <c r="B1493" s="1"/>
    </row>
    <row r="1494" spans="1:2" x14ac:dyDescent="0.25">
      <c r="A1494" t="s">
        <v>1443</v>
      </c>
      <c r="B1494" s="1"/>
    </row>
    <row r="1495" spans="1:2" x14ac:dyDescent="0.25">
      <c r="A1495" t="s">
        <v>1444</v>
      </c>
      <c r="B1495" s="1"/>
    </row>
    <row r="1496" spans="1:2" x14ac:dyDescent="0.25">
      <c r="A1496" t="s">
        <v>1445</v>
      </c>
      <c r="B1496" s="1"/>
    </row>
    <row r="1497" spans="1:2" x14ac:dyDescent="0.25">
      <c r="A1497" t="s">
        <v>1446</v>
      </c>
      <c r="B1497" s="1"/>
    </row>
    <row r="1498" spans="1:2" x14ac:dyDescent="0.25">
      <c r="A1498" t="s">
        <v>1447</v>
      </c>
      <c r="B1498" s="1"/>
    </row>
    <row r="1499" spans="1:2" x14ac:dyDescent="0.25">
      <c r="A1499" t="s">
        <v>1448</v>
      </c>
      <c r="B1499" s="1"/>
    </row>
    <row r="1500" spans="1:2" x14ac:dyDescent="0.25">
      <c r="A1500" t="s">
        <v>1449</v>
      </c>
      <c r="B1500" s="1"/>
    </row>
    <row r="1501" spans="1:2" x14ac:dyDescent="0.25">
      <c r="A1501" t="s">
        <v>1450</v>
      </c>
      <c r="B1501" s="1"/>
    </row>
    <row r="1502" spans="1:2" x14ac:dyDescent="0.25">
      <c r="A1502" t="s">
        <v>1451</v>
      </c>
      <c r="B1502" s="1"/>
    </row>
    <row r="1503" spans="1:2" x14ac:dyDescent="0.25">
      <c r="A1503" t="s">
        <v>1452</v>
      </c>
      <c r="B1503" s="1"/>
    </row>
    <row r="1504" spans="1:2" x14ac:dyDescent="0.25">
      <c r="A1504" t="s">
        <v>1453</v>
      </c>
      <c r="B1504" s="1"/>
    </row>
    <row r="1505" spans="1:2" x14ac:dyDescent="0.25">
      <c r="A1505" t="s">
        <v>1454</v>
      </c>
      <c r="B1505" s="1"/>
    </row>
    <row r="1506" spans="1:2" x14ac:dyDescent="0.25">
      <c r="A1506" t="s">
        <v>1455</v>
      </c>
      <c r="B1506" s="1"/>
    </row>
    <row r="1507" spans="1:2" x14ac:dyDescent="0.25">
      <c r="A1507" t="s">
        <v>1456</v>
      </c>
      <c r="B1507" s="1"/>
    </row>
    <row r="1508" spans="1:2" x14ac:dyDescent="0.25">
      <c r="A1508" t="s">
        <v>1457</v>
      </c>
      <c r="B1508" s="1"/>
    </row>
    <row r="1509" spans="1:2" x14ac:dyDescent="0.25">
      <c r="A1509" t="s">
        <v>1458</v>
      </c>
      <c r="B1509" s="1"/>
    </row>
    <row r="1510" spans="1:2" x14ac:dyDescent="0.25">
      <c r="A1510" t="s">
        <v>1459</v>
      </c>
      <c r="B1510" s="1"/>
    </row>
    <row r="1511" spans="1:2" x14ac:dyDescent="0.25">
      <c r="A1511" t="s">
        <v>1460</v>
      </c>
      <c r="B1511" s="1"/>
    </row>
    <row r="1512" spans="1:2" x14ac:dyDescent="0.25">
      <c r="A1512" t="s">
        <v>1461</v>
      </c>
      <c r="B1512" s="1"/>
    </row>
    <row r="1513" spans="1:2" x14ac:dyDescent="0.25">
      <c r="A1513" t="s">
        <v>1462</v>
      </c>
      <c r="B1513" s="1"/>
    </row>
    <row r="1514" spans="1:2" x14ac:dyDescent="0.25">
      <c r="A1514" t="s">
        <v>1463</v>
      </c>
      <c r="B1514" s="1"/>
    </row>
    <row r="1515" spans="1:2" x14ac:dyDescent="0.25">
      <c r="A1515" t="s">
        <v>1464</v>
      </c>
      <c r="B1515" s="1"/>
    </row>
    <row r="1516" spans="1:2" x14ac:dyDescent="0.25">
      <c r="A1516" t="s">
        <v>1465</v>
      </c>
      <c r="B1516" s="1"/>
    </row>
    <row r="1517" spans="1:2" x14ac:dyDescent="0.25">
      <c r="A1517" t="s">
        <v>1466</v>
      </c>
      <c r="B1517" s="1"/>
    </row>
    <row r="1518" spans="1:2" x14ac:dyDescent="0.25">
      <c r="A1518" t="s">
        <v>1467</v>
      </c>
      <c r="B1518" s="1"/>
    </row>
    <row r="1519" spans="1:2" x14ac:dyDescent="0.25">
      <c r="A1519" t="s">
        <v>1468</v>
      </c>
      <c r="B1519" s="1"/>
    </row>
    <row r="1520" spans="1:2" x14ac:dyDescent="0.25">
      <c r="A1520" t="s">
        <v>1469</v>
      </c>
      <c r="B1520" s="1"/>
    </row>
    <row r="1521" spans="1:2" x14ac:dyDescent="0.25">
      <c r="A1521" t="s">
        <v>1470</v>
      </c>
      <c r="B1521" s="1"/>
    </row>
    <row r="1522" spans="1:2" x14ac:dyDescent="0.25">
      <c r="A1522" t="s">
        <v>1471</v>
      </c>
      <c r="B1522" s="1"/>
    </row>
    <row r="1523" spans="1:2" x14ac:dyDescent="0.25">
      <c r="A1523" t="s">
        <v>1472</v>
      </c>
      <c r="B1523" s="1"/>
    </row>
    <row r="1524" spans="1:2" x14ac:dyDescent="0.25">
      <c r="A1524" t="s">
        <v>1473</v>
      </c>
      <c r="B1524" s="1"/>
    </row>
    <row r="1525" spans="1:2" x14ac:dyDescent="0.25">
      <c r="A1525" t="s">
        <v>1474</v>
      </c>
      <c r="B1525" s="1"/>
    </row>
    <row r="1526" spans="1:2" x14ac:dyDescent="0.25">
      <c r="A1526" t="s">
        <v>1475</v>
      </c>
      <c r="B1526" s="1"/>
    </row>
    <row r="1527" spans="1:2" x14ac:dyDescent="0.25">
      <c r="A1527" t="s">
        <v>1476</v>
      </c>
      <c r="B1527" s="1"/>
    </row>
    <row r="1528" spans="1:2" x14ac:dyDescent="0.25">
      <c r="A1528" t="s">
        <v>1477</v>
      </c>
      <c r="B1528" s="1"/>
    </row>
    <row r="1529" spans="1:2" x14ac:dyDescent="0.25">
      <c r="A1529" t="s">
        <v>1478</v>
      </c>
      <c r="B1529" s="1"/>
    </row>
    <row r="1530" spans="1:2" x14ac:dyDescent="0.25">
      <c r="A1530" t="s">
        <v>1479</v>
      </c>
      <c r="B1530" s="1"/>
    </row>
    <row r="1531" spans="1:2" x14ac:dyDescent="0.25">
      <c r="A1531" t="s">
        <v>1480</v>
      </c>
      <c r="B1531" s="1"/>
    </row>
    <row r="1532" spans="1:2" x14ac:dyDescent="0.25">
      <c r="A1532" t="s">
        <v>1481</v>
      </c>
      <c r="B1532" s="1"/>
    </row>
    <row r="1533" spans="1:2" x14ac:dyDescent="0.25">
      <c r="A1533" t="s">
        <v>1482</v>
      </c>
      <c r="B1533" s="1"/>
    </row>
    <row r="1534" spans="1:2" x14ac:dyDescent="0.25">
      <c r="A1534" t="s">
        <v>1483</v>
      </c>
      <c r="B1534" s="1"/>
    </row>
    <row r="1535" spans="1:2" x14ac:dyDescent="0.25">
      <c r="A1535" t="s">
        <v>1484</v>
      </c>
      <c r="B1535" s="1"/>
    </row>
    <row r="1536" spans="1:2" x14ac:dyDescent="0.25">
      <c r="A1536" t="s">
        <v>1485</v>
      </c>
      <c r="B1536" s="1"/>
    </row>
    <row r="1537" spans="1:2" x14ac:dyDescent="0.25">
      <c r="A1537" t="s">
        <v>1486</v>
      </c>
      <c r="B1537" s="1"/>
    </row>
    <row r="1538" spans="1:2" x14ac:dyDescent="0.25">
      <c r="A1538" t="s">
        <v>1487</v>
      </c>
      <c r="B1538" s="1"/>
    </row>
    <row r="1539" spans="1:2" x14ac:dyDescent="0.25">
      <c r="A1539" t="s">
        <v>1488</v>
      </c>
      <c r="B1539" s="1"/>
    </row>
    <row r="1540" spans="1:2" x14ac:dyDescent="0.25">
      <c r="A1540" t="s">
        <v>1489</v>
      </c>
      <c r="B1540" s="1"/>
    </row>
    <row r="1541" spans="1:2" x14ac:dyDescent="0.25">
      <c r="A1541" t="s">
        <v>1490</v>
      </c>
      <c r="B1541" s="1"/>
    </row>
    <row r="1542" spans="1:2" x14ac:dyDescent="0.25">
      <c r="A1542" t="s">
        <v>1491</v>
      </c>
      <c r="B1542" s="1"/>
    </row>
    <row r="1543" spans="1:2" x14ac:dyDescent="0.25">
      <c r="A1543" t="s">
        <v>1492</v>
      </c>
      <c r="B1543" s="1"/>
    </row>
    <row r="1544" spans="1:2" x14ac:dyDescent="0.25">
      <c r="A1544" t="s">
        <v>1493</v>
      </c>
      <c r="B1544" s="1"/>
    </row>
    <row r="1545" spans="1:2" x14ac:dyDescent="0.25">
      <c r="A1545" t="s">
        <v>1494</v>
      </c>
      <c r="B1545" s="1"/>
    </row>
    <row r="1546" spans="1:2" x14ac:dyDescent="0.25">
      <c r="A1546" t="s">
        <v>1495</v>
      </c>
      <c r="B1546" s="1"/>
    </row>
    <row r="1547" spans="1:2" x14ac:dyDescent="0.25">
      <c r="A1547" t="s">
        <v>1496</v>
      </c>
      <c r="B1547" s="1"/>
    </row>
    <row r="1548" spans="1:2" x14ac:dyDescent="0.25">
      <c r="A1548" t="s">
        <v>1497</v>
      </c>
      <c r="B1548" s="1"/>
    </row>
    <row r="1549" spans="1:2" x14ac:dyDescent="0.25">
      <c r="A1549" t="s">
        <v>1498</v>
      </c>
      <c r="B1549" s="1"/>
    </row>
    <row r="1550" spans="1:2" x14ac:dyDescent="0.25">
      <c r="A1550" t="s">
        <v>1499</v>
      </c>
      <c r="B1550" s="1"/>
    </row>
    <row r="1551" spans="1:2" x14ac:dyDescent="0.25">
      <c r="A1551" t="s">
        <v>1500</v>
      </c>
      <c r="B1551" s="1"/>
    </row>
    <row r="1552" spans="1:2" x14ac:dyDescent="0.25">
      <c r="A1552" t="s">
        <v>1501</v>
      </c>
      <c r="B1552" s="1"/>
    </row>
    <row r="1553" spans="1:2" x14ac:dyDescent="0.25">
      <c r="A1553" t="s">
        <v>1502</v>
      </c>
      <c r="B1553" s="1"/>
    </row>
    <row r="1554" spans="1:2" x14ac:dyDescent="0.25">
      <c r="A1554" t="s">
        <v>1503</v>
      </c>
      <c r="B1554" s="1"/>
    </row>
    <row r="1555" spans="1:2" x14ac:dyDescent="0.25">
      <c r="A1555" t="s">
        <v>1504</v>
      </c>
      <c r="B1555" s="1"/>
    </row>
    <row r="1556" spans="1:2" x14ac:dyDescent="0.25">
      <c r="A1556" t="s">
        <v>1505</v>
      </c>
      <c r="B1556" s="1"/>
    </row>
    <row r="1557" spans="1:2" x14ac:dyDescent="0.25">
      <c r="A1557" t="s">
        <v>1506</v>
      </c>
      <c r="B1557" s="1"/>
    </row>
    <row r="1558" spans="1:2" x14ac:dyDescent="0.25">
      <c r="A1558" t="s">
        <v>1507</v>
      </c>
      <c r="B1558" s="1"/>
    </row>
    <row r="1559" spans="1:2" x14ac:dyDescent="0.25">
      <c r="A1559" t="s">
        <v>1508</v>
      </c>
      <c r="B1559" s="1"/>
    </row>
    <row r="1560" spans="1:2" x14ac:dyDescent="0.25">
      <c r="A1560" t="s">
        <v>1509</v>
      </c>
      <c r="B1560" s="1"/>
    </row>
    <row r="1561" spans="1:2" x14ac:dyDescent="0.25">
      <c r="A1561" t="s">
        <v>1510</v>
      </c>
      <c r="B1561" s="1"/>
    </row>
    <row r="1562" spans="1:2" x14ac:dyDescent="0.25">
      <c r="A1562" t="s">
        <v>1511</v>
      </c>
      <c r="B1562" s="1"/>
    </row>
    <row r="1563" spans="1:2" x14ac:dyDescent="0.25">
      <c r="A1563" t="s">
        <v>1512</v>
      </c>
      <c r="B1563" s="1"/>
    </row>
    <row r="1564" spans="1:2" x14ac:dyDescent="0.25">
      <c r="A1564" t="s">
        <v>1513</v>
      </c>
      <c r="B1564" s="1"/>
    </row>
    <row r="1565" spans="1:2" x14ac:dyDescent="0.25">
      <c r="A1565" t="s">
        <v>1514</v>
      </c>
      <c r="B1565" s="1"/>
    </row>
    <row r="1566" spans="1:2" x14ac:dyDescent="0.25">
      <c r="A1566" t="s">
        <v>1515</v>
      </c>
      <c r="B1566" s="1"/>
    </row>
    <row r="1567" spans="1:2" x14ac:dyDescent="0.25">
      <c r="A1567" t="s">
        <v>1516</v>
      </c>
      <c r="B1567" s="1"/>
    </row>
    <row r="1568" spans="1:2" x14ac:dyDescent="0.25">
      <c r="A1568" t="s">
        <v>1517</v>
      </c>
      <c r="B1568" s="1"/>
    </row>
    <row r="1569" spans="1:2" x14ac:dyDescent="0.25">
      <c r="A1569" t="s">
        <v>1518</v>
      </c>
      <c r="B1569" s="1"/>
    </row>
    <row r="1570" spans="1:2" x14ac:dyDescent="0.25">
      <c r="A1570" t="s">
        <v>1519</v>
      </c>
      <c r="B1570" s="1"/>
    </row>
    <row r="1571" spans="1:2" x14ac:dyDescent="0.25">
      <c r="A1571" t="s">
        <v>1520</v>
      </c>
      <c r="B1571" s="1"/>
    </row>
    <row r="1572" spans="1:2" x14ac:dyDescent="0.25">
      <c r="A1572" t="s">
        <v>1521</v>
      </c>
      <c r="B1572" s="1"/>
    </row>
    <row r="1573" spans="1:2" x14ac:dyDescent="0.25">
      <c r="A1573" t="s">
        <v>1522</v>
      </c>
      <c r="B1573" s="1"/>
    </row>
    <row r="1574" spans="1:2" x14ac:dyDescent="0.25">
      <c r="A1574" t="s">
        <v>1523</v>
      </c>
      <c r="B1574" s="1"/>
    </row>
    <row r="1575" spans="1:2" x14ac:dyDescent="0.25">
      <c r="A1575" t="s">
        <v>1524</v>
      </c>
      <c r="B1575" s="1"/>
    </row>
    <row r="1576" spans="1:2" x14ac:dyDescent="0.25">
      <c r="A1576" t="s">
        <v>1525</v>
      </c>
      <c r="B1576" s="1"/>
    </row>
    <row r="1577" spans="1:2" x14ac:dyDescent="0.25">
      <c r="A1577" t="s">
        <v>1526</v>
      </c>
      <c r="B1577" s="1"/>
    </row>
    <row r="1578" spans="1:2" x14ac:dyDescent="0.25">
      <c r="A1578" t="s">
        <v>1527</v>
      </c>
      <c r="B1578" s="1"/>
    </row>
    <row r="1579" spans="1:2" x14ac:dyDescent="0.25">
      <c r="A1579" t="s">
        <v>1528</v>
      </c>
      <c r="B1579" s="1"/>
    </row>
    <row r="1580" spans="1:2" x14ac:dyDescent="0.25">
      <c r="A1580" t="s">
        <v>1529</v>
      </c>
      <c r="B1580" s="1"/>
    </row>
    <row r="1581" spans="1:2" x14ac:dyDescent="0.25">
      <c r="A1581" t="s">
        <v>1530</v>
      </c>
      <c r="B1581" s="1"/>
    </row>
    <row r="1582" spans="1:2" x14ac:dyDescent="0.25">
      <c r="A1582" t="s">
        <v>1531</v>
      </c>
      <c r="B1582" s="1"/>
    </row>
    <row r="1583" spans="1:2" x14ac:dyDescent="0.25">
      <c r="A1583" t="s">
        <v>1532</v>
      </c>
      <c r="B1583" s="1"/>
    </row>
    <row r="1584" spans="1:2" x14ac:dyDescent="0.25">
      <c r="A1584" t="s">
        <v>1533</v>
      </c>
      <c r="B1584" s="1"/>
    </row>
    <row r="1585" spans="1:2" x14ac:dyDescent="0.25">
      <c r="A1585" t="s">
        <v>1534</v>
      </c>
      <c r="B1585" s="1"/>
    </row>
    <row r="1586" spans="1:2" x14ac:dyDescent="0.25">
      <c r="A1586" t="s">
        <v>1535</v>
      </c>
      <c r="B1586" s="1"/>
    </row>
    <row r="1587" spans="1:2" x14ac:dyDescent="0.25">
      <c r="A1587" t="s">
        <v>1536</v>
      </c>
      <c r="B1587" s="1"/>
    </row>
    <row r="1588" spans="1:2" x14ac:dyDescent="0.25">
      <c r="A1588" t="s">
        <v>1537</v>
      </c>
      <c r="B1588" s="1"/>
    </row>
    <row r="1589" spans="1:2" x14ac:dyDescent="0.25">
      <c r="A1589" t="s">
        <v>1538</v>
      </c>
      <c r="B1589" s="1"/>
    </row>
    <row r="1590" spans="1:2" x14ac:dyDescent="0.25">
      <c r="A1590" t="s">
        <v>1539</v>
      </c>
      <c r="B1590" s="1"/>
    </row>
    <row r="1591" spans="1:2" x14ac:dyDescent="0.25">
      <c r="A1591" t="s">
        <v>1540</v>
      </c>
      <c r="B1591" s="1"/>
    </row>
    <row r="1592" spans="1:2" x14ac:dyDescent="0.25">
      <c r="A1592" t="s">
        <v>1541</v>
      </c>
      <c r="B1592" s="1"/>
    </row>
    <row r="1593" spans="1:2" x14ac:dyDescent="0.25">
      <c r="A1593" t="s">
        <v>1542</v>
      </c>
      <c r="B1593" s="1"/>
    </row>
    <row r="1594" spans="1:2" x14ac:dyDescent="0.25">
      <c r="A1594" t="s">
        <v>1543</v>
      </c>
      <c r="B1594" s="1"/>
    </row>
    <row r="1595" spans="1:2" x14ac:dyDescent="0.25">
      <c r="A1595" t="s">
        <v>1544</v>
      </c>
      <c r="B1595" s="1"/>
    </row>
    <row r="1596" spans="1:2" x14ac:dyDescent="0.25">
      <c r="A1596" t="s">
        <v>1545</v>
      </c>
      <c r="B1596" s="1"/>
    </row>
    <row r="1597" spans="1:2" x14ac:dyDescent="0.25">
      <c r="A1597" t="s">
        <v>1546</v>
      </c>
      <c r="B1597" s="1"/>
    </row>
    <row r="1598" spans="1:2" x14ac:dyDescent="0.25">
      <c r="A1598" t="s">
        <v>1547</v>
      </c>
      <c r="B1598" s="1"/>
    </row>
    <row r="1599" spans="1:2" x14ac:dyDescent="0.25">
      <c r="A1599" t="s">
        <v>1548</v>
      </c>
      <c r="B1599" s="1"/>
    </row>
    <row r="1600" spans="1:2" x14ac:dyDescent="0.25">
      <c r="A1600" t="s">
        <v>1549</v>
      </c>
      <c r="B1600" s="1"/>
    </row>
    <row r="1601" spans="1:2" x14ac:dyDescent="0.25">
      <c r="A1601" t="s">
        <v>1550</v>
      </c>
      <c r="B1601" s="1"/>
    </row>
    <row r="1602" spans="1:2" x14ac:dyDescent="0.25">
      <c r="A1602" t="s">
        <v>1551</v>
      </c>
      <c r="B1602" s="1"/>
    </row>
    <row r="1603" spans="1:2" x14ac:dyDescent="0.25">
      <c r="A1603" t="s">
        <v>1552</v>
      </c>
      <c r="B1603" s="1"/>
    </row>
    <row r="1604" spans="1:2" x14ac:dyDescent="0.25">
      <c r="A1604" t="s">
        <v>1553</v>
      </c>
      <c r="B1604" s="1"/>
    </row>
    <row r="1605" spans="1:2" x14ac:dyDescent="0.25">
      <c r="A1605" t="s">
        <v>1554</v>
      </c>
      <c r="B1605" s="1"/>
    </row>
    <row r="1606" spans="1:2" x14ac:dyDescent="0.25">
      <c r="A1606" t="s">
        <v>1555</v>
      </c>
      <c r="B1606" s="1"/>
    </row>
    <row r="1607" spans="1:2" x14ac:dyDescent="0.25">
      <c r="A1607" t="s">
        <v>1556</v>
      </c>
      <c r="B1607" s="1"/>
    </row>
    <row r="1608" spans="1:2" x14ac:dyDescent="0.25">
      <c r="A1608" t="s">
        <v>1557</v>
      </c>
      <c r="B1608" s="1"/>
    </row>
    <row r="1609" spans="1:2" x14ac:dyDescent="0.25">
      <c r="A1609" t="s">
        <v>1558</v>
      </c>
      <c r="B1609" s="1"/>
    </row>
    <row r="1610" spans="1:2" x14ac:dyDescent="0.25">
      <c r="A1610" t="s">
        <v>1559</v>
      </c>
      <c r="B1610" s="1"/>
    </row>
    <row r="1611" spans="1:2" x14ac:dyDescent="0.25">
      <c r="A1611" t="s">
        <v>1560</v>
      </c>
      <c r="B1611" s="1"/>
    </row>
    <row r="1612" spans="1:2" x14ac:dyDescent="0.25">
      <c r="A1612" t="s">
        <v>1561</v>
      </c>
      <c r="B1612" s="1"/>
    </row>
    <row r="1613" spans="1:2" x14ac:dyDescent="0.25">
      <c r="A1613" t="s">
        <v>1562</v>
      </c>
      <c r="B1613" s="1"/>
    </row>
    <row r="1614" spans="1:2" x14ac:dyDescent="0.25">
      <c r="A1614" t="s">
        <v>1563</v>
      </c>
      <c r="B1614" s="1"/>
    </row>
    <row r="1615" spans="1:2" x14ac:dyDescent="0.25">
      <c r="A1615" t="s">
        <v>1564</v>
      </c>
      <c r="B1615" s="1"/>
    </row>
    <row r="1616" spans="1:2" x14ac:dyDescent="0.25">
      <c r="A1616" t="s">
        <v>1565</v>
      </c>
      <c r="B1616" s="1"/>
    </row>
    <row r="1617" spans="1:2" x14ac:dyDescent="0.25">
      <c r="A1617" t="s">
        <v>1566</v>
      </c>
      <c r="B1617" s="1"/>
    </row>
    <row r="1618" spans="1:2" x14ac:dyDescent="0.25">
      <c r="A1618" t="s">
        <v>1567</v>
      </c>
      <c r="B1618" s="1"/>
    </row>
    <row r="1619" spans="1:2" x14ac:dyDescent="0.25">
      <c r="A1619" t="s">
        <v>1568</v>
      </c>
      <c r="B1619" s="1"/>
    </row>
    <row r="1620" spans="1:2" x14ac:dyDescent="0.25">
      <c r="A1620" t="s">
        <v>1569</v>
      </c>
      <c r="B1620" s="1"/>
    </row>
    <row r="1621" spans="1:2" x14ac:dyDescent="0.25">
      <c r="A1621" t="s">
        <v>1570</v>
      </c>
      <c r="B1621" s="1"/>
    </row>
    <row r="1622" spans="1:2" x14ac:dyDescent="0.25">
      <c r="A1622" t="s">
        <v>1571</v>
      </c>
      <c r="B1622" s="1"/>
    </row>
    <row r="1623" spans="1:2" x14ac:dyDescent="0.25">
      <c r="A1623" t="s">
        <v>1572</v>
      </c>
      <c r="B1623" s="1"/>
    </row>
    <row r="1624" spans="1:2" x14ac:dyDescent="0.25">
      <c r="A1624" t="s">
        <v>1573</v>
      </c>
      <c r="B1624" s="1"/>
    </row>
    <row r="1625" spans="1:2" x14ac:dyDescent="0.25">
      <c r="A1625" t="s">
        <v>1574</v>
      </c>
      <c r="B1625" s="1"/>
    </row>
    <row r="1626" spans="1:2" x14ac:dyDescent="0.25">
      <c r="A1626" t="s">
        <v>1575</v>
      </c>
      <c r="B1626" s="1"/>
    </row>
    <row r="1627" spans="1:2" x14ac:dyDescent="0.25">
      <c r="A1627" t="s">
        <v>1576</v>
      </c>
      <c r="B1627" s="1"/>
    </row>
    <row r="1628" spans="1:2" x14ac:dyDescent="0.25">
      <c r="A1628" t="s">
        <v>1577</v>
      </c>
      <c r="B1628" s="1"/>
    </row>
    <row r="1629" spans="1:2" x14ac:dyDescent="0.25">
      <c r="A1629" t="s">
        <v>1578</v>
      </c>
      <c r="B1629" s="1"/>
    </row>
    <row r="1630" spans="1:2" x14ac:dyDescent="0.25">
      <c r="A1630" t="s">
        <v>1579</v>
      </c>
      <c r="B1630" s="1"/>
    </row>
    <row r="1631" spans="1:2" x14ac:dyDescent="0.25">
      <c r="A1631" t="s">
        <v>1580</v>
      </c>
      <c r="B1631" s="1"/>
    </row>
    <row r="1632" spans="1:2" x14ac:dyDescent="0.25">
      <c r="A1632" t="s">
        <v>1581</v>
      </c>
      <c r="B1632" s="1"/>
    </row>
    <row r="1633" spans="1:2" x14ac:dyDescent="0.25">
      <c r="A1633" t="s">
        <v>1582</v>
      </c>
      <c r="B1633" s="1"/>
    </row>
    <row r="1634" spans="1:2" x14ac:dyDescent="0.25">
      <c r="A1634" t="s">
        <v>1583</v>
      </c>
      <c r="B1634" s="1"/>
    </row>
    <row r="1635" spans="1:2" x14ac:dyDescent="0.25">
      <c r="A1635" t="s">
        <v>1584</v>
      </c>
      <c r="B1635" s="1"/>
    </row>
    <row r="1636" spans="1:2" x14ac:dyDescent="0.25">
      <c r="A1636" t="s">
        <v>1585</v>
      </c>
      <c r="B1636" s="1"/>
    </row>
    <row r="1637" spans="1:2" x14ac:dyDescent="0.25">
      <c r="A1637" t="s">
        <v>1586</v>
      </c>
      <c r="B1637" s="1"/>
    </row>
    <row r="1638" spans="1:2" x14ac:dyDescent="0.25">
      <c r="A1638" t="s">
        <v>1587</v>
      </c>
      <c r="B1638" s="1"/>
    </row>
    <row r="1639" spans="1:2" x14ac:dyDescent="0.25">
      <c r="A1639" t="s">
        <v>1588</v>
      </c>
      <c r="B1639" s="1"/>
    </row>
    <row r="1640" spans="1:2" x14ac:dyDescent="0.25">
      <c r="A1640" t="s">
        <v>1589</v>
      </c>
      <c r="B1640" s="1"/>
    </row>
    <row r="1641" spans="1:2" x14ac:dyDescent="0.25">
      <c r="A1641" t="s">
        <v>1590</v>
      </c>
      <c r="B1641" s="1"/>
    </row>
    <row r="1642" spans="1:2" x14ac:dyDescent="0.25">
      <c r="A1642" t="s">
        <v>1591</v>
      </c>
      <c r="B1642" s="1"/>
    </row>
    <row r="1643" spans="1:2" x14ac:dyDescent="0.25">
      <c r="A1643" t="s">
        <v>1592</v>
      </c>
      <c r="B1643" s="1"/>
    </row>
    <row r="1644" spans="1:2" x14ac:dyDescent="0.25">
      <c r="A1644" t="s">
        <v>1593</v>
      </c>
      <c r="B1644" s="1"/>
    </row>
    <row r="1645" spans="1:2" x14ac:dyDescent="0.25">
      <c r="A1645" t="s">
        <v>1594</v>
      </c>
      <c r="B1645" s="1"/>
    </row>
    <row r="1646" spans="1:2" x14ac:dyDescent="0.25">
      <c r="A1646" t="s">
        <v>1595</v>
      </c>
      <c r="B1646" s="1"/>
    </row>
    <row r="1647" spans="1:2" x14ac:dyDescent="0.25">
      <c r="A1647" t="s">
        <v>1596</v>
      </c>
      <c r="B1647" s="1"/>
    </row>
    <row r="1648" spans="1:2" x14ac:dyDescent="0.25">
      <c r="A1648" t="s">
        <v>1597</v>
      </c>
      <c r="B1648" s="1"/>
    </row>
    <row r="1649" spans="1:2" x14ac:dyDescent="0.25">
      <c r="A1649" t="s">
        <v>1598</v>
      </c>
      <c r="B1649" s="1"/>
    </row>
    <row r="1650" spans="1:2" x14ac:dyDescent="0.25">
      <c r="A1650" t="s">
        <v>1599</v>
      </c>
      <c r="B1650" s="1"/>
    </row>
    <row r="1651" spans="1:2" x14ac:dyDescent="0.25">
      <c r="A1651" t="s">
        <v>1600</v>
      </c>
      <c r="B1651" s="1"/>
    </row>
    <row r="1652" spans="1:2" x14ac:dyDescent="0.25">
      <c r="A1652" t="s">
        <v>1601</v>
      </c>
      <c r="B1652" s="1"/>
    </row>
    <row r="1653" spans="1:2" x14ac:dyDescent="0.25">
      <c r="A1653" t="s">
        <v>1602</v>
      </c>
      <c r="B1653" s="1"/>
    </row>
    <row r="1654" spans="1:2" x14ac:dyDescent="0.25">
      <c r="A1654" t="s">
        <v>1603</v>
      </c>
      <c r="B1654" s="1"/>
    </row>
    <row r="1655" spans="1:2" x14ac:dyDescent="0.25">
      <c r="A1655" t="s">
        <v>1604</v>
      </c>
      <c r="B1655" s="1"/>
    </row>
    <row r="1656" spans="1:2" x14ac:dyDescent="0.25">
      <c r="A1656" t="s">
        <v>1605</v>
      </c>
      <c r="B1656" s="1"/>
    </row>
    <row r="1657" spans="1:2" x14ac:dyDescent="0.25">
      <c r="A1657" t="s">
        <v>1606</v>
      </c>
      <c r="B1657" s="1"/>
    </row>
    <row r="1658" spans="1:2" x14ac:dyDescent="0.25">
      <c r="A1658" t="s">
        <v>1607</v>
      </c>
      <c r="B1658" s="1"/>
    </row>
    <row r="1659" spans="1:2" x14ac:dyDescent="0.25">
      <c r="A1659" t="s">
        <v>1608</v>
      </c>
      <c r="B1659" s="1"/>
    </row>
    <row r="1660" spans="1:2" x14ac:dyDescent="0.25">
      <c r="A1660" t="s">
        <v>1609</v>
      </c>
      <c r="B1660" s="1"/>
    </row>
    <row r="1661" spans="1:2" x14ac:dyDescent="0.25">
      <c r="A1661" t="s">
        <v>1610</v>
      </c>
      <c r="B1661" s="1"/>
    </row>
    <row r="1662" spans="1:2" x14ac:dyDescent="0.25">
      <c r="A1662" t="s">
        <v>1611</v>
      </c>
      <c r="B1662" s="1"/>
    </row>
    <row r="1663" spans="1:2" x14ac:dyDescent="0.25">
      <c r="A1663" t="s">
        <v>1612</v>
      </c>
      <c r="B1663" s="1"/>
    </row>
    <row r="1664" spans="1:2" x14ac:dyDescent="0.25">
      <c r="A1664" t="s">
        <v>1613</v>
      </c>
      <c r="B1664" s="1"/>
    </row>
    <row r="1665" spans="1:2" x14ac:dyDescent="0.25">
      <c r="A1665" t="s">
        <v>1614</v>
      </c>
      <c r="B1665" s="1"/>
    </row>
    <row r="1666" spans="1:2" x14ac:dyDescent="0.25">
      <c r="A1666" t="s">
        <v>1615</v>
      </c>
      <c r="B1666" s="1"/>
    </row>
    <row r="1667" spans="1:2" x14ac:dyDescent="0.25">
      <c r="A1667" t="s">
        <v>1616</v>
      </c>
      <c r="B1667" s="1"/>
    </row>
    <row r="1668" spans="1:2" x14ac:dyDescent="0.25">
      <c r="A1668" t="s">
        <v>1617</v>
      </c>
      <c r="B1668" s="1"/>
    </row>
    <row r="1669" spans="1:2" x14ac:dyDescent="0.25">
      <c r="A1669" t="s">
        <v>1618</v>
      </c>
      <c r="B1669" s="1"/>
    </row>
    <row r="1670" spans="1:2" x14ac:dyDescent="0.25">
      <c r="A1670" t="s">
        <v>1619</v>
      </c>
      <c r="B1670" s="1"/>
    </row>
    <row r="1671" spans="1:2" x14ac:dyDescent="0.25">
      <c r="A1671" t="s">
        <v>1620</v>
      </c>
      <c r="B1671" s="1"/>
    </row>
    <row r="1672" spans="1:2" x14ac:dyDescent="0.25">
      <c r="A1672" t="s">
        <v>1621</v>
      </c>
      <c r="B1672" s="1"/>
    </row>
    <row r="1673" spans="1:2" x14ac:dyDescent="0.25">
      <c r="A1673" t="s">
        <v>1622</v>
      </c>
      <c r="B1673" s="1"/>
    </row>
    <row r="1674" spans="1:2" x14ac:dyDescent="0.25">
      <c r="A1674" t="s">
        <v>1623</v>
      </c>
      <c r="B1674" s="1"/>
    </row>
    <row r="1675" spans="1:2" x14ac:dyDescent="0.25">
      <c r="A1675" t="s">
        <v>1624</v>
      </c>
      <c r="B1675" s="1"/>
    </row>
    <row r="1676" spans="1:2" x14ac:dyDescent="0.25">
      <c r="A1676" t="s">
        <v>1625</v>
      </c>
      <c r="B1676" s="1"/>
    </row>
    <row r="1677" spans="1:2" x14ac:dyDescent="0.25">
      <c r="A1677" t="s">
        <v>1626</v>
      </c>
      <c r="B1677" s="1"/>
    </row>
    <row r="1678" spans="1:2" x14ac:dyDescent="0.25">
      <c r="A1678" t="s">
        <v>1627</v>
      </c>
      <c r="B1678" s="1"/>
    </row>
    <row r="1679" spans="1:2" x14ac:dyDescent="0.25">
      <c r="A1679" t="s">
        <v>1628</v>
      </c>
      <c r="B1679" s="1"/>
    </row>
    <row r="1680" spans="1:2" x14ac:dyDescent="0.25">
      <c r="A1680" t="s">
        <v>1629</v>
      </c>
      <c r="B1680" s="1"/>
    </row>
    <row r="1681" spans="1:2" x14ac:dyDescent="0.25">
      <c r="A1681" t="s">
        <v>1630</v>
      </c>
      <c r="B1681" s="1"/>
    </row>
    <row r="1682" spans="1:2" x14ac:dyDescent="0.25">
      <c r="A1682" t="s">
        <v>1631</v>
      </c>
      <c r="B1682" s="1"/>
    </row>
    <row r="1683" spans="1:2" x14ac:dyDescent="0.25">
      <c r="A1683" t="s">
        <v>1632</v>
      </c>
      <c r="B1683" s="1"/>
    </row>
    <row r="1684" spans="1:2" x14ac:dyDescent="0.25">
      <c r="A1684" t="s">
        <v>1633</v>
      </c>
      <c r="B1684" s="1"/>
    </row>
    <row r="1685" spans="1:2" x14ac:dyDescent="0.25">
      <c r="A1685" t="s">
        <v>1634</v>
      </c>
      <c r="B1685" s="1"/>
    </row>
    <row r="1686" spans="1:2" x14ac:dyDescent="0.25">
      <c r="A1686" t="s">
        <v>1635</v>
      </c>
      <c r="B1686" s="1"/>
    </row>
    <row r="1687" spans="1:2" x14ac:dyDescent="0.25">
      <c r="A1687" t="s">
        <v>1636</v>
      </c>
      <c r="B1687" s="1"/>
    </row>
    <row r="1688" spans="1:2" x14ac:dyDescent="0.25">
      <c r="A1688" t="s">
        <v>1637</v>
      </c>
      <c r="B1688" s="1"/>
    </row>
    <row r="1689" spans="1:2" x14ac:dyDescent="0.25">
      <c r="A1689" t="s">
        <v>1638</v>
      </c>
      <c r="B1689" s="1"/>
    </row>
    <row r="1690" spans="1:2" x14ac:dyDescent="0.25">
      <c r="A1690" t="s">
        <v>1639</v>
      </c>
      <c r="B1690" s="1"/>
    </row>
    <row r="1691" spans="1:2" x14ac:dyDescent="0.25">
      <c r="A1691" t="s">
        <v>1640</v>
      </c>
      <c r="B1691" s="1"/>
    </row>
    <row r="1692" spans="1:2" x14ac:dyDescent="0.25">
      <c r="A1692" t="s">
        <v>1641</v>
      </c>
      <c r="B1692" s="1"/>
    </row>
    <row r="1693" spans="1:2" x14ac:dyDescent="0.25">
      <c r="A1693" t="s">
        <v>1642</v>
      </c>
      <c r="B1693" s="1"/>
    </row>
    <row r="1694" spans="1:2" x14ac:dyDescent="0.25">
      <c r="A1694" t="s">
        <v>1643</v>
      </c>
      <c r="B1694" s="1"/>
    </row>
    <row r="1695" spans="1:2" x14ac:dyDescent="0.25">
      <c r="A1695" t="s">
        <v>1644</v>
      </c>
      <c r="B1695" s="1"/>
    </row>
    <row r="1696" spans="1:2" x14ac:dyDescent="0.25">
      <c r="A1696" t="s">
        <v>1645</v>
      </c>
      <c r="B1696" s="1"/>
    </row>
    <row r="1697" spans="1:2" x14ac:dyDescent="0.25">
      <c r="A1697" t="s">
        <v>1646</v>
      </c>
      <c r="B1697" s="1"/>
    </row>
    <row r="1698" spans="1:2" x14ac:dyDescent="0.25">
      <c r="A1698" t="s">
        <v>1647</v>
      </c>
      <c r="B1698" s="1"/>
    </row>
    <row r="1699" spans="1:2" x14ac:dyDescent="0.25">
      <c r="A1699" t="s">
        <v>1648</v>
      </c>
      <c r="B1699" s="1"/>
    </row>
    <row r="1700" spans="1:2" x14ac:dyDescent="0.25">
      <c r="A1700" t="s">
        <v>1649</v>
      </c>
      <c r="B1700" s="1"/>
    </row>
    <row r="1701" spans="1:2" x14ac:dyDescent="0.25">
      <c r="A1701" t="s">
        <v>1650</v>
      </c>
      <c r="B1701" s="1"/>
    </row>
    <row r="1702" spans="1:2" x14ac:dyDescent="0.25">
      <c r="A1702" t="s">
        <v>1651</v>
      </c>
      <c r="B1702" s="1"/>
    </row>
    <row r="1703" spans="1:2" x14ac:dyDescent="0.25">
      <c r="A1703" t="s">
        <v>1652</v>
      </c>
      <c r="B1703" s="1"/>
    </row>
    <row r="1704" spans="1:2" x14ac:dyDescent="0.25">
      <c r="A1704" t="s">
        <v>1653</v>
      </c>
      <c r="B1704" s="1"/>
    </row>
    <row r="1705" spans="1:2" x14ac:dyDescent="0.25">
      <c r="A1705" t="s">
        <v>1654</v>
      </c>
      <c r="B1705" s="1"/>
    </row>
    <row r="1706" spans="1:2" x14ac:dyDescent="0.25">
      <c r="A1706" t="s">
        <v>1655</v>
      </c>
      <c r="B1706" s="1"/>
    </row>
    <row r="1707" spans="1:2" x14ac:dyDescent="0.25">
      <c r="A1707" t="s">
        <v>1656</v>
      </c>
      <c r="B1707" s="1"/>
    </row>
    <row r="1708" spans="1:2" x14ac:dyDescent="0.25">
      <c r="A1708" t="s">
        <v>1657</v>
      </c>
      <c r="B1708" s="1"/>
    </row>
    <row r="1709" spans="1:2" x14ac:dyDescent="0.25">
      <c r="A1709" t="s">
        <v>1658</v>
      </c>
      <c r="B1709" s="1"/>
    </row>
    <row r="1710" spans="1:2" x14ac:dyDescent="0.25">
      <c r="A1710" t="s">
        <v>1659</v>
      </c>
      <c r="B1710" s="1"/>
    </row>
    <row r="1711" spans="1:2" x14ac:dyDescent="0.25">
      <c r="A1711" t="s">
        <v>1660</v>
      </c>
      <c r="B1711" s="1"/>
    </row>
    <row r="1712" spans="1:2" x14ac:dyDescent="0.25">
      <c r="A1712" t="s">
        <v>1661</v>
      </c>
      <c r="B1712" s="1"/>
    </row>
    <row r="1713" spans="1:2" x14ac:dyDescent="0.25">
      <c r="A1713" t="s">
        <v>1662</v>
      </c>
      <c r="B1713" s="1"/>
    </row>
    <row r="1714" spans="1:2" x14ac:dyDescent="0.25">
      <c r="A1714" t="s">
        <v>1663</v>
      </c>
      <c r="B1714" s="1"/>
    </row>
    <row r="1715" spans="1:2" x14ac:dyDescent="0.25">
      <c r="A1715" t="s">
        <v>1664</v>
      </c>
      <c r="B1715" s="1"/>
    </row>
    <row r="1716" spans="1:2" x14ac:dyDescent="0.25">
      <c r="A1716" t="s">
        <v>1665</v>
      </c>
      <c r="B1716" s="1"/>
    </row>
    <row r="1717" spans="1:2" x14ac:dyDescent="0.25">
      <c r="A1717" t="s">
        <v>1666</v>
      </c>
      <c r="B1717" s="1"/>
    </row>
    <row r="1718" spans="1:2" x14ac:dyDescent="0.25">
      <c r="A1718" t="s">
        <v>1667</v>
      </c>
      <c r="B1718" s="1"/>
    </row>
    <row r="1719" spans="1:2" x14ac:dyDescent="0.25">
      <c r="A1719" t="s">
        <v>1668</v>
      </c>
      <c r="B1719" s="1"/>
    </row>
    <row r="1720" spans="1:2" x14ac:dyDescent="0.25">
      <c r="A1720" t="s">
        <v>1669</v>
      </c>
      <c r="B1720" s="1"/>
    </row>
    <row r="1721" spans="1:2" x14ac:dyDescent="0.25">
      <c r="A1721" t="s">
        <v>1670</v>
      </c>
      <c r="B1721" s="1"/>
    </row>
    <row r="1722" spans="1:2" x14ac:dyDescent="0.25">
      <c r="A1722" t="s">
        <v>1671</v>
      </c>
      <c r="B1722" s="1"/>
    </row>
    <row r="1723" spans="1:2" x14ac:dyDescent="0.25">
      <c r="A1723" t="s">
        <v>1672</v>
      </c>
      <c r="B1723" s="1"/>
    </row>
    <row r="1724" spans="1:2" x14ac:dyDescent="0.25">
      <c r="A1724" t="s">
        <v>1673</v>
      </c>
      <c r="B1724" s="1"/>
    </row>
    <row r="1725" spans="1:2" x14ac:dyDescent="0.25">
      <c r="A1725" t="s">
        <v>1674</v>
      </c>
      <c r="B1725" s="1"/>
    </row>
    <row r="1726" spans="1:2" x14ac:dyDescent="0.25">
      <c r="A1726" t="s">
        <v>1675</v>
      </c>
      <c r="B1726" s="1"/>
    </row>
    <row r="1727" spans="1:2" x14ac:dyDescent="0.25">
      <c r="A1727" t="s">
        <v>1676</v>
      </c>
      <c r="B1727" s="1"/>
    </row>
    <row r="1728" spans="1:2" x14ac:dyDescent="0.25">
      <c r="A1728" t="s">
        <v>1677</v>
      </c>
      <c r="B1728" s="1"/>
    </row>
    <row r="1729" spans="1:2" x14ac:dyDescent="0.25">
      <c r="A1729" t="s">
        <v>1678</v>
      </c>
      <c r="B1729" s="1"/>
    </row>
    <row r="1730" spans="1:2" x14ac:dyDescent="0.25">
      <c r="A1730" t="s">
        <v>1679</v>
      </c>
      <c r="B1730" s="1"/>
    </row>
    <row r="1731" spans="1:2" x14ac:dyDescent="0.25">
      <c r="A1731" t="s">
        <v>1680</v>
      </c>
      <c r="B1731" s="1"/>
    </row>
    <row r="1732" spans="1:2" x14ac:dyDescent="0.25">
      <c r="A1732" t="s">
        <v>1681</v>
      </c>
      <c r="B1732" s="1"/>
    </row>
    <row r="1733" spans="1:2" x14ac:dyDescent="0.25">
      <c r="A1733" t="s">
        <v>1682</v>
      </c>
      <c r="B1733" s="1"/>
    </row>
    <row r="1734" spans="1:2" x14ac:dyDescent="0.25">
      <c r="A1734" t="s">
        <v>1683</v>
      </c>
      <c r="B1734" s="1"/>
    </row>
    <row r="1735" spans="1:2" x14ac:dyDescent="0.25">
      <c r="A1735" t="s">
        <v>1684</v>
      </c>
      <c r="B1735" s="1"/>
    </row>
    <row r="1736" spans="1:2" x14ac:dyDescent="0.25">
      <c r="A1736" t="s">
        <v>1685</v>
      </c>
      <c r="B1736" s="1"/>
    </row>
    <row r="1737" spans="1:2" x14ac:dyDescent="0.25">
      <c r="A1737" t="s">
        <v>1686</v>
      </c>
      <c r="B1737" s="1"/>
    </row>
    <row r="1738" spans="1:2" x14ac:dyDescent="0.25">
      <c r="A1738" t="s">
        <v>1687</v>
      </c>
      <c r="B1738" s="1"/>
    </row>
    <row r="1739" spans="1:2" x14ac:dyDescent="0.25">
      <c r="A1739" t="s">
        <v>1688</v>
      </c>
      <c r="B1739" s="1"/>
    </row>
    <row r="1740" spans="1:2" x14ac:dyDescent="0.25">
      <c r="A1740" t="s">
        <v>1689</v>
      </c>
      <c r="B1740" s="1"/>
    </row>
    <row r="1741" spans="1:2" x14ac:dyDescent="0.25">
      <c r="A1741" t="s">
        <v>1690</v>
      </c>
      <c r="B1741" s="1"/>
    </row>
    <row r="1742" spans="1:2" x14ac:dyDescent="0.25">
      <c r="A1742" t="s">
        <v>1691</v>
      </c>
      <c r="B1742" s="1"/>
    </row>
    <row r="1743" spans="1:2" x14ac:dyDescent="0.25">
      <c r="A1743" t="s">
        <v>1692</v>
      </c>
      <c r="B1743" s="1"/>
    </row>
    <row r="1744" spans="1:2" x14ac:dyDescent="0.25">
      <c r="A1744" t="s">
        <v>1693</v>
      </c>
      <c r="B1744" s="1"/>
    </row>
    <row r="1745" spans="1:2" x14ac:dyDescent="0.25">
      <c r="A1745" t="s">
        <v>1694</v>
      </c>
      <c r="B1745" s="1"/>
    </row>
    <row r="1746" spans="1:2" x14ac:dyDescent="0.25">
      <c r="A1746" t="s">
        <v>1695</v>
      </c>
      <c r="B1746" s="1"/>
    </row>
    <row r="1747" spans="1:2" x14ac:dyDescent="0.25">
      <c r="A1747" t="s">
        <v>1696</v>
      </c>
      <c r="B1747" s="1"/>
    </row>
    <row r="1748" spans="1:2" x14ac:dyDescent="0.25">
      <c r="A1748" t="s">
        <v>1697</v>
      </c>
      <c r="B1748" s="1"/>
    </row>
    <row r="1749" spans="1:2" x14ac:dyDescent="0.25">
      <c r="A1749" t="s">
        <v>1698</v>
      </c>
      <c r="B1749" s="1"/>
    </row>
    <row r="1750" spans="1:2" x14ac:dyDescent="0.25">
      <c r="A1750" t="s">
        <v>1699</v>
      </c>
      <c r="B1750" s="1"/>
    </row>
    <row r="1751" spans="1:2" x14ac:dyDescent="0.25">
      <c r="A1751" t="s">
        <v>1700</v>
      </c>
      <c r="B1751" s="1"/>
    </row>
    <row r="1752" spans="1:2" x14ac:dyDescent="0.25">
      <c r="A1752" t="s">
        <v>1701</v>
      </c>
      <c r="B1752" s="1"/>
    </row>
    <row r="1753" spans="1:2" x14ac:dyDescent="0.25">
      <c r="A1753" t="s">
        <v>1702</v>
      </c>
      <c r="B1753" s="1"/>
    </row>
    <row r="1754" spans="1:2" x14ac:dyDescent="0.25">
      <c r="A1754" t="s">
        <v>1703</v>
      </c>
      <c r="B1754" s="1"/>
    </row>
    <row r="1755" spans="1:2" x14ac:dyDescent="0.25">
      <c r="A1755" t="s">
        <v>1704</v>
      </c>
      <c r="B1755" s="1"/>
    </row>
    <row r="1756" spans="1:2" x14ac:dyDescent="0.25">
      <c r="A1756" t="s">
        <v>1705</v>
      </c>
      <c r="B1756" s="1"/>
    </row>
    <row r="1757" spans="1:2" x14ac:dyDescent="0.25">
      <c r="A1757" t="s">
        <v>1706</v>
      </c>
      <c r="B1757" s="1"/>
    </row>
    <row r="1758" spans="1:2" x14ac:dyDescent="0.25">
      <c r="A1758" t="s">
        <v>1707</v>
      </c>
      <c r="B1758" s="1"/>
    </row>
    <row r="1759" spans="1:2" x14ac:dyDescent="0.25">
      <c r="A1759" t="s">
        <v>1708</v>
      </c>
      <c r="B1759" s="1"/>
    </row>
    <row r="1760" spans="1:2" x14ac:dyDescent="0.25">
      <c r="A1760" t="s">
        <v>1709</v>
      </c>
      <c r="B1760" s="1"/>
    </row>
    <row r="1761" spans="1:2" x14ac:dyDescent="0.25">
      <c r="A1761" t="s">
        <v>1710</v>
      </c>
      <c r="B1761" s="1"/>
    </row>
    <row r="1762" spans="1:2" x14ac:dyDescent="0.25">
      <c r="A1762" t="s">
        <v>1711</v>
      </c>
      <c r="B1762" s="1"/>
    </row>
    <row r="1763" spans="1:2" x14ac:dyDescent="0.25">
      <c r="A1763" t="s">
        <v>1712</v>
      </c>
      <c r="B1763" s="1"/>
    </row>
    <row r="1764" spans="1:2" x14ac:dyDescent="0.25">
      <c r="A1764" t="s">
        <v>1713</v>
      </c>
      <c r="B1764" s="1"/>
    </row>
    <row r="1765" spans="1:2" x14ac:dyDescent="0.25">
      <c r="A1765" t="s">
        <v>1714</v>
      </c>
      <c r="B1765" s="1"/>
    </row>
    <row r="1766" spans="1:2" x14ac:dyDescent="0.25">
      <c r="A1766" t="s">
        <v>1715</v>
      </c>
      <c r="B1766" s="1"/>
    </row>
    <row r="1767" spans="1:2" x14ac:dyDescent="0.25">
      <c r="A1767" t="s">
        <v>1716</v>
      </c>
      <c r="B1767" s="1"/>
    </row>
    <row r="1768" spans="1:2" x14ac:dyDescent="0.25">
      <c r="A1768" t="s">
        <v>1717</v>
      </c>
      <c r="B1768" s="1"/>
    </row>
    <row r="1769" spans="1:2" x14ac:dyDescent="0.25">
      <c r="A1769" t="s">
        <v>1718</v>
      </c>
      <c r="B1769" s="1"/>
    </row>
    <row r="1770" spans="1:2" x14ac:dyDescent="0.25">
      <c r="A1770" t="s">
        <v>1719</v>
      </c>
      <c r="B1770" s="1"/>
    </row>
    <row r="1771" spans="1:2" x14ac:dyDescent="0.25">
      <c r="A1771" t="s">
        <v>1720</v>
      </c>
      <c r="B1771" s="1"/>
    </row>
    <row r="1772" spans="1:2" x14ac:dyDescent="0.25">
      <c r="A1772" t="s">
        <v>1721</v>
      </c>
      <c r="B1772" s="1"/>
    </row>
    <row r="1773" spans="1:2" x14ac:dyDescent="0.25">
      <c r="A1773" t="s">
        <v>1722</v>
      </c>
      <c r="B1773" s="1"/>
    </row>
    <row r="1774" spans="1:2" x14ac:dyDescent="0.25">
      <c r="A1774" t="s">
        <v>1723</v>
      </c>
      <c r="B1774" s="1"/>
    </row>
    <row r="1775" spans="1:2" x14ac:dyDescent="0.25">
      <c r="A1775" t="s">
        <v>1724</v>
      </c>
      <c r="B1775" s="1"/>
    </row>
    <row r="1776" spans="1:2" x14ac:dyDescent="0.25">
      <c r="A1776" t="s">
        <v>1725</v>
      </c>
      <c r="B1776" s="1"/>
    </row>
    <row r="1777" spans="1:2" x14ac:dyDescent="0.25">
      <c r="A1777" t="s">
        <v>1726</v>
      </c>
      <c r="B1777" s="1"/>
    </row>
    <row r="1778" spans="1:2" x14ac:dyDescent="0.25">
      <c r="A1778" t="s">
        <v>1727</v>
      </c>
      <c r="B1778" s="1"/>
    </row>
    <row r="1779" spans="1:2" x14ac:dyDescent="0.25">
      <c r="A1779" t="s">
        <v>1728</v>
      </c>
      <c r="B1779" s="1"/>
    </row>
    <row r="1780" spans="1:2" x14ac:dyDescent="0.25">
      <c r="A1780" t="s">
        <v>1729</v>
      </c>
      <c r="B1780" s="1"/>
    </row>
    <row r="1781" spans="1:2" x14ac:dyDescent="0.25">
      <c r="A1781" t="s">
        <v>1730</v>
      </c>
      <c r="B1781" s="1"/>
    </row>
    <row r="1782" spans="1:2" x14ac:dyDescent="0.25">
      <c r="A1782" t="s">
        <v>1731</v>
      </c>
      <c r="B1782" s="1"/>
    </row>
    <row r="1783" spans="1:2" x14ac:dyDescent="0.25">
      <c r="A1783" t="s">
        <v>1732</v>
      </c>
      <c r="B1783" s="1"/>
    </row>
    <row r="1784" spans="1:2" x14ac:dyDescent="0.25">
      <c r="A1784" t="s">
        <v>1733</v>
      </c>
      <c r="B1784" s="1"/>
    </row>
    <row r="1785" spans="1:2" x14ac:dyDescent="0.25">
      <c r="A1785" t="s">
        <v>1734</v>
      </c>
      <c r="B1785" s="1"/>
    </row>
    <row r="1786" spans="1:2" x14ac:dyDescent="0.25">
      <c r="A1786" t="s">
        <v>1735</v>
      </c>
      <c r="B1786" s="1"/>
    </row>
    <row r="1787" spans="1:2" x14ac:dyDescent="0.25">
      <c r="A1787" t="s">
        <v>1736</v>
      </c>
      <c r="B1787" s="1"/>
    </row>
    <row r="1788" spans="1:2" x14ac:dyDescent="0.25">
      <c r="A1788" t="s">
        <v>1737</v>
      </c>
      <c r="B1788" s="1"/>
    </row>
    <row r="1789" spans="1:2" x14ac:dyDescent="0.25">
      <c r="A1789" t="s">
        <v>1738</v>
      </c>
      <c r="B1789" s="1"/>
    </row>
    <row r="1790" spans="1:2" x14ac:dyDescent="0.25">
      <c r="A1790" t="s">
        <v>1739</v>
      </c>
      <c r="B1790" s="1"/>
    </row>
    <row r="1791" spans="1:2" x14ac:dyDescent="0.25">
      <c r="A1791" t="s">
        <v>1740</v>
      </c>
      <c r="B1791" s="1"/>
    </row>
    <row r="1792" spans="1:2" x14ac:dyDescent="0.25">
      <c r="A1792" t="s">
        <v>1741</v>
      </c>
      <c r="B1792" s="1"/>
    </row>
    <row r="1793" spans="1:2" x14ac:dyDescent="0.25">
      <c r="A1793" t="s">
        <v>1742</v>
      </c>
      <c r="B1793" s="1"/>
    </row>
    <row r="1794" spans="1:2" x14ac:dyDescent="0.25">
      <c r="A1794" t="s">
        <v>1743</v>
      </c>
      <c r="B1794" s="1"/>
    </row>
    <row r="1795" spans="1:2" x14ac:dyDescent="0.25">
      <c r="A1795" t="s">
        <v>1744</v>
      </c>
      <c r="B1795" s="1"/>
    </row>
    <row r="1796" spans="1:2" x14ac:dyDescent="0.25">
      <c r="A1796" t="s">
        <v>1745</v>
      </c>
      <c r="B1796" s="1"/>
    </row>
    <row r="1797" spans="1:2" x14ac:dyDescent="0.25">
      <c r="A1797" t="s">
        <v>1746</v>
      </c>
      <c r="B1797" s="1"/>
    </row>
    <row r="1798" spans="1:2" x14ac:dyDescent="0.25">
      <c r="A1798" t="s">
        <v>1747</v>
      </c>
      <c r="B1798" s="1"/>
    </row>
    <row r="1799" spans="1:2" x14ac:dyDescent="0.25">
      <c r="A1799" t="s">
        <v>1748</v>
      </c>
      <c r="B1799" s="1"/>
    </row>
    <row r="1800" spans="1:2" x14ac:dyDescent="0.25">
      <c r="A1800" t="s">
        <v>1749</v>
      </c>
      <c r="B1800" s="1"/>
    </row>
    <row r="1801" spans="1:2" x14ac:dyDescent="0.25">
      <c r="A1801" t="s">
        <v>1750</v>
      </c>
      <c r="B1801" s="1"/>
    </row>
    <row r="1802" spans="1:2" x14ac:dyDescent="0.25">
      <c r="A1802" t="s">
        <v>1751</v>
      </c>
      <c r="B1802" s="1"/>
    </row>
    <row r="1803" spans="1:2" x14ac:dyDescent="0.25">
      <c r="A1803" t="s">
        <v>1752</v>
      </c>
      <c r="B1803" s="1"/>
    </row>
    <row r="1804" spans="1:2" x14ac:dyDescent="0.25">
      <c r="A1804" t="s">
        <v>1753</v>
      </c>
      <c r="B1804" s="1"/>
    </row>
    <row r="1805" spans="1:2" x14ac:dyDescent="0.25">
      <c r="A1805" t="s">
        <v>1754</v>
      </c>
      <c r="B1805" s="1"/>
    </row>
    <row r="1806" spans="1:2" x14ac:dyDescent="0.25">
      <c r="A1806" t="s">
        <v>1755</v>
      </c>
      <c r="B1806" s="1"/>
    </row>
    <row r="1807" spans="1:2" x14ac:dyDescent="0.25">
      <c r="A1807" t="s">
        <v>1756</v>
      </c>
      <c r="B1807" s="1"/>
    </row>
    <row r="1808" spans="1:2" x14ac:dyDescent="0.25">
      <c r="A1808" t="s">
        <v>1757</v>
      </c>
      <c r="B1808" s="1"/>
    </row>
    <row r="1809" spans="1:2" x14ac:dyDescent="0.25">
      <c r="A1809" t="s">
        <v>1758</v>
      </c>
      <c r="B1809" s="1"/>
    </row>
    <row r="1810" spans="1:2" x14ac:dyDescent="0.25">
      <c r="A1810" t="s">
        <v>1759</v>
      </c>
      <c r="B1810" s="1"/>
    </row>
    <row r="1811" spans="1:2" x14ac:dyDescent="0.25">
      <c r="A1811" t="s">
        <v>1760</v>
      </c>
      <c r="B1811" s="1"/>
    </row>
    <row r="1812" spans="1:2" x14ac:dyDescent="0.25">
      <c r="A1812" t="s">
        <v>1761</v>
      </c>
      <c r="B1812" s="1"/>
    </row>
    <row r="1813" spans="1:2" x14ac:dyDescent="0.25">
      <c r="A1813" t="s">
        <v>1762</v>
      </c>
      <c r="B1813" s="1"/>
    </row>
    <row r="1814" spans="1:2" x14ac:dyDescent="0.25">
      <c r="A1814" t="s">
        <v>1763</v>
      </c>
      <c r="B1814" s="1"/>
    </row>
    <row r="1815" spans="1:2" x14ac:dyDescent="0.25">
      <c r="A1815" t="s">
        <v>1764</v>
      </c>
      <c r="B1815" s="1"/>
    </row>
    <row r="1816" spans="1:2" x14ac:dyDescent="0.25">
      <c r="A1816" t="s">
        <v>1765</v>
      </c>
      <c r="B1816" s="1"/>
    </row>
    <row r="1817" spans="1:2" x14ac:dyDescent="0.25">
      <c r="A1817" t="s">
        <v>1766</v>
      </c>
      <c r="B1817" s="1"/>
    </row>
    <row r="1818" spans="1:2" x14ac:dyDescent="0.25">
      <c r="A1818" t="s">
        <v>1767</v>
      </c>
      <c r="B1818" s="1"/>
    </row>
    <row r="1819" spans="1:2" x14ac:dyDescent="0.25">
      <c r="A1819" t="s">
        <v>1768</v>
      </c>
      <c r="B1819" s="1"/>
    </row>
    <row r="1820" spans="1:2" x14ac:dyDescent="0.25">
      <c r="A1820" t="s">
        <v>1769</v>
      </c>
      <c r="B1820" s="1"/>
    </row>
    <row r="1821" spans="1:2" x14ac:dyDescent="0.25">
      <c r="A1821" t="s">
        <v>1770</v>
      </c>
      <c r="B1821" s="1"/>
    </row>
    <row r="1822" spans="1:2" x14ac:dyDescent="0.25">
      <c r="A1822" t="s">
        <v>1771</v>
      </c>
      <c r="B1822" s="1"/>
    </row>
    <row r="1823" spans="1:2" x14ac:dyDescent="0.25">
      <c r="A1823" t="s">
        <v>1772</v>
      </c>
      <c r="B1823" s="1"/>
    </row>
    <row r="1824" spans="1:2" x14ac:dyDescent="0.25">
      <c r="A1824" t="s">
        <v>1773</v>
      </c>
      <c r="B1824" s="1"/>
    </row>
    <row r="1825" spans="1:2" x14ac:dyDescent="0.25">
      <c r="A1825" t="s">
        <v>1774</v>
      </c>
      <c r="B1825" s="1"/>
    </row>
    <row r="1826" spans="1:2" x14ac:dyDescent="0.25">
      <c r="A1826" t="s">
        <v>1775</v>
      </c>
      <c r="B1826" s="1"/>
    </row>
    <row r="1827" spans="1:2" x14ac:dyDescent="0.25">
      <c r="A1827" t="s">
        <v>1776</v>
      </c>
      <c r="B1827" s="1"/>
    </row>
    <row r="1828" spans="1:2" x14ac:dyDescent="0.25">
      <c r="A1828" t="s">
        <v>1777</v>
      </c>
      <c r="B1828" s="1"/>
    </row>
    <row r="1829" spans="1:2" x14ac:dyDescent="0.25">
      <c r="A1829" t="s">
        <v>1778</v>
      </c>
      <c r="B1829" s="1"/>
    </row>
    <row r="1830" spans="1:2" x14ac:dyDescent="0.25">
      <c r="A1830" t="s">
        <v>1779</v>
      </c>
      <c r="B1830" s="1"/>
    </row>
    <row r="1831" spans="1:2" x14ac:dyDescent="0.25">
      <c r="A1831" t="s">
        <v>1780</v>
      </c>
      <c r="B1831" s="1"/>
    </row>
    <row r="1832" spans="1:2" x14ac:dyDescent="0.25">
      <c r="A1832" t="s">
        <v>1781</v>
      </c>
      <c r="B1832" s="1"/>
    </row>
    <row r="1833" spans="1:2" x14ac:dyDescent="0.25">
      <c r="A1833" t="s">
        <v>1782</v>
      </c>
      <c r="B1833" s="1"/>
    </row>
    <row r="1834" spans="1:2" x14ac:dyDescent="0.25">
      <c r="A1834" t="s">
        <v>1783</v>
      </c>
      <c r="B1834" s="1"/>
    </row>
    <row r="1835" spans="1:2" x14ac:dyDescent="0.25">
      <c r="A1835" t="s">
        <v>1784</v>
      </c>
      <c r="B1835" s="1"/>
    </row>
    <row r="1836" spans="1:2" x14ac:dyDescent="0.25">
      <c r="A1836" t="s">
        <v>1785</v>
      </c>
      <c r="B1836" s="1"/>
    </row>
    <row r="1837" spans="1:2" x14ac:dyDescent="0.25">
      <c r="A1837" t="s">
        <v>1786</v>
      </c>
      <c r="B1837" s="1"/>
    </row>
    <row r="1838" spans="1:2" x14ac:dyDescent="0.25">
      <c r="A1838" t="s">
        <v>1787</v>
      </c>
      <c r="B1838" s="1"/>
    </row>
    <row r="1839" spans="1:2" x14ac:dyDescent="0.25">
      <c r="A1839" t="s">
        <v>1788</v>
      </c>
      <c r="B1839" s="1"/>
    </row>
    <row r="1840" spans="1:2" x14ac:dyDescent="0.25">
      <c r="A1840" t="s">
        <v>1789</v>
      </c>
      <c r="B1840" s="1"/>
    </row>
    <row r="1841" spans="1:2" x14ac:dyDescent="0.25">
      <c r="A1841" t="s">
        <v>1790</v>
      </c>
      <c r="B1841" s="1"/>
    </row>
    <row r="1842" spans="1:2" x14ac:dyDescent="0.25">
      <c r="A1842" t="s">
        <v>1791</v>
      </c>
      <c r="B1842" s="1"/>
    </row>
    <row r="1843" spans="1:2" x14ac:dyDescent="0.25">
      <c r="A1843" t="s">
        <v>1792</v>
      </c>
      <c r="B1843" s="1"/>
    </row>
    <row r="1844" spans="1:2" x14ac:dyDescent="0.25">
      <c r="A1844" t="s">
        <v>1793</v>
      </c>
      <c r="B1844" s="1"/>
    </row>
    <row r="1845" spans="1:2" x14ac:dyDescent="0.25">
      <c r="A1845" t="s">
        <v>1794</v>
      </c>
      <c r="B1845" s="1"/>
    </row>
    <row r="1846" spans="1:2" x14ac:dyDescent="0.25">
      <c r="A1846" t="s">
        <v>1795</v>
      </c>
      <c r="B1846" s="1"/>
    </row>
    <row r="1847" spans="1:2" x14ac:dyDescent="0.25">
      <c r="A1847" t="s">
        <v>1796</v>
      </c>
      <c r="B1847" s="1"/>
    </row>
    <row r="1848" spans="1:2" x14ac:dyDescent="0.25">
      <c r="A1848" t="s">
        <v>1797</v>
      </c>
      <c r="B1848" s="1"/>
    </row>
    <row r="1849" spans="1:2" x14ac:dyDescent="0.25">
      <c r="A1849" t="s">
        <v>1798</v>
      </c>
      <c r="B1849" s="1"/>
    </row>
    <row r="1850" spans="1:2" x14ac:dyDescent="0.25">
      <c r="A1850" t="s">
        <v>1799</v>
      </c>
      <c r="B1850" s="1"/>
    </row>
    <row r="1851" spans="1:2" x14ac:dyDescent="0.25">
      <c r="A1851" t="s">
        <v>1800</v>
      </c>
      <c r="B1851" s="1"/>
    </row>
    <row r="1852" spans="1:2" x14ac:dyDescent="0.25">
      <c r="A1852" t="s">
        <v>1801</v>
      </c>
      <c r="B1852" s="1"/>
    </row>
    <row r="1853" spans="1:2" x14ac:dyDescent="0.25">
      <c r="A1853" t="s">
        <v>1802</v>
      </c>
      <c r="B1853" s="1"/>
    </row>
    <row r="1854" spans="1:2" x14ac:dyDescent="0.25">
      <c r="A1854" t="s">
        <v>1803</v>
      </c>
      <c r="B1854" s="1"/>
    </row>
    <row r="1855" spans="1:2" x14ac:dyDescent="0.25">
      <c r="A1855" t="s">
        <v>1804</v>
      </c>
      <c r="B1855" s="1"/>
    </row>
    <row r="1856" spans="1:2" x14ac:dyDescent="0.25">
      <c r="A1856" t="s">
        <v>1805</v>
      </c>
      <c r="B1856" s="1"/>
    </row>
    <row r="1857" spans="1:2" x14ac:dyDescent="0.25">
      <c r="A1857" t="s">
        <v>1806</v>
      </c>
      <c r="B1857" s="1"/>
    </row>
    <row r="1858" spans="1:2" x14ac:dyDescent="0.25">
      <c r="A1858" t="s">
        <v>1807</v>
      </c>
      <c r="B1858" s="1"/>
    </row>
    <row r="1859" spans="1:2" x14ac:dyDescent="0.25">
      <c r="A1859" t="s">
        <v>1808</v>
      </c>
      <c r="B1859" s="1"/>
    </row>
    <row r="1860" spans="1:2" x14ac:dyDescent="0.25">
      <c r="A1860" t="s">
        <v>1809</v>
      </c>
      <c r="B1860" s="1"/>
    </row>
    <row r="1861" spans="1:2" x14ac:dyDescent="0.25">
      <c r="A1861" t="s">
        <v>1810</v>
      </c>
      <c r="B1861" s="1"/>
    </row>
    <row r="1862" spans="1:2" x14ac:dyDescent="0.25">
      <c r="A1862" t="s">
        <v>1811</v>
      </c>
      <c r="B1862" s="1"/>
    </row>
    <row r="1863" spans="1:2" x14ac:dyDescent="0.25">
      <c r="A1863" t="s">
        <v>1812</v>
      </c>
      <c r="B1863" s="1"/>
    </row>
    <row r="1864" spans="1:2" x14ac:dyDescent="0.25">
      <c r="A1864" t="s">
        <v>1813</v>
      </c>
      <c r="B1864" s="1"/>
    </row>
    <row r="1865" spans="1:2" x14ac:dyDescent="0.25">
      <c r="A1865" t="s">
        <v>1814</v>
      </c>
      <c r="B1865" s="1"/>
    </row>
    <row r="1866" spans="1:2" x14ac:dyDescent="0.25">
      <c r="A1866" t="s">
        <v>1815</v>
      </c>
      <c r="B1866" s="1"/>
    </row>
    <row r="1867" spans="1:2" x14ac:dyDescent="0.25">
      <c r="A1867" t="s">
        <v>1816</v>
      </c>
      <c r="B1867" s="1"/>
    </row>
    <row r="1868" spans="1:2" x14ac:dyDescent="0.25">
      <c r="A1868" t="s">
        <v>1817</v>
      </c>
      <c r="B1868" s="1"/>
    </row>
    <row r="1869" spans="1:2" x14ac:dyDescent="0.25">
      <c r="A1869" t="s">
        <v>1818</v>
      </c>
      <c r="B1869" s="1"/>
    </row>
    <row r="1870" spans="1:2" x14ac:dyDescent="0.25">
      <c r="A1870" t="s">
        <v>1819</v>
      </c>
      <c r="B1870" s="1"/>
    </row>
    <row r="1871" spans="1:2" x14ac:dyDescent="0.25">
      <c r="A1871" t="s">
        <v>1820</v>
      </c>
      <c r="B1871" s="1"/>
    </row>
    <row r="1872" spans="1:2" x14ac:dyDescent="0.25">
      <c r="A1872" t="s">
        <v>1821</v>
      </c>
      <c r="B1872" s="1"/>
    </row>
    <row r="1873" spans="1:2" x14ac:dyDescent="0.25">
      <c r="A1873" t="s">
        <v>1822</v>
      </c>
      <c r="B1873" s="1"/>
    </row>
    <row r="1874" spans="1:2" x14ac:dyDescent="0.25">
      <c r="A1874" t="s">
        <v>1823</v>
      </c>
      <c r="B1874" s="1"/>
    </row>
    <row r="1875" spans="1:2" x14ac:dyDescent="0.25">
      <c r="A1875" t="s">
        <v>1824</v>
      </c>
      <c r="B1875" s="1"/>
    </row>
    <row r="1876" spans="1:2" x14ac:dyDescent="0.25">
      <c r="A1876" t="s">
        <v>1825</v>
      </c>
      <c r="B1876" s="1"/>
    </row>
    <row r="1877" spans="1:2" x14ac:dyDescent="0.25">
      <c r="A1877" t="s">
        <v>1826</v>
      </c>
      <c r="B1877" s="1"/>
    </row>
    <row r="1878" spans="1:2" x14ac:dyDescent="0.25">
      <c r="A1878" t="s">
        <v>1827</v>
      </c>
      <c r="B1878" s="1"/>
    </row>
    <row r="1879" spans="1:2" x14ac:dyDescent="0.25">
      <c r="A1879" t="s">
        <v>1828</v>
      </c>
      <c r="B1879" s="1"/>
    </row>
    <row r="1880" spans="1:2" x14ac:dyDescent="0.25">
      <c r="A1880" t="s">
        <v>1829</v>
      </c>
      <c r="B1880" s="1"/>
    </row>
    <row r="1881" spans="1:2" x14ac:dyDescent="0.25">
      <c r="A1881" t="s">
        <v>1830</v>
      </c>
      <c r="B1881" s="1"/>
    </row>
    <row r="1882" spans="1:2" x14ac:dyDescent="0.25">
      <c r="A1882" t="s">
        <v>1831</v>
      </c>
      <c r="B1882" s="1"/>
    </row>
    <row r="1883" spans="1:2" x14ac:dyDescent="0.25">
      <c r="A1883" t="s">
        <v>1832</v>
      </c>
      <c r="B1883" s="1"/>
    </row>
    <row r="1884" spans="1:2" x14ac:dyDescent="0.25">
      <c r="A1884" t="s">
        <v>1833</v>
      </c>
      <c r="B1884" s="1"/>
    </row>
    <row r="1885" spans="1:2" x14ac:dyDescent="0.25">
      <c r="A1885" t="s">
        <v>1834</v>
      </c>
      <c r="B1885" s="1"/>
    </row>
    <row r="1886" spans="1:2" x14ac:dyDescent="0.25">
      <c r="A1886" t="s">
        <v>1835</v>
      </c>
      <c r="B1886" s="1"/>
    </row>
    <row r="1887" spans="1:2" x14ac:dyDescent="0.25">
      <c r="A1887" t="s">
        <v>1836</v>
      </c>
      <c r="B1887" s="1"/>
    </row>
    <row r="1888" spans="1:2" x14ac:dyDescent="0.25">
      <c r="A1888" t="s">
        <v>1837</v>
      </c>
      <c r="B1888" s="1"/>
    </row>
    <row r="1889" spans="1:2" x14ac:dyDescent="0.25">
      <c r="A1889" t="s">
        <v>1838</v>
      </c>
      <c r="B1889" s="1"/>
    </row>
    <row r="1890" spans="1:2" x14ac:dyDescent="0.25">
      <c r="A1890" t="s">
        <v>1839</v>
      </c>
      <c r="B1890" s="1"/>
    </row>
    <row r="1891" spans="1:2" x14ac:dyDescent="0.25">
      <c r="A1891" t="s">
        <v>1840</v>
      </c>
      <c r="B1891" s="1"/>
    </row>
    <row r="1892" spans="1:2" x14ac:dyDescent="0.25">
      <c r="A1892" t="s">
        <v>1841</v>
      </c>
      <c r="B1892" s="1"/>
    </row>
    <row r="1893" spans="1:2" x14ac:dyDescent="0.25">
      <c r="A1893" t="s">
        <v>1842</v>
      </c>
      <c r="B1893" s="1"/>
    </row>
    <row r="1894" spans="1:2" x14ac:dyDescent="0.25">
      <c r="A1894" t="s">
        <v>1843</v>
      </c>
      <c r="B1894" s="1"/>
    </row>
    <row r="1895" spans="1:2" x14ac:dyDescent="0.25">
      <c r="A1895" t="s">
        <v>1844</v>
      </c>
      <c r="B1895" s="1"/>
    </row>
    <row r="1896" spans="1:2" x14ac:dyDescent="0.25">
      <c r="A1896" t="s">
        <v>1845</v>
      </c>
      <c r="B1896" s="1"/>
    </row>
    <row r="1897" spans="1:2" x14ac:dyDescent="0.25">
      <c r="A1897" t="s">
        <v>1846</v>
      </c>
      <c r="B1897" s="1"/>
    </row>
    <row r="1898" spans="1:2" x14ac:dyDescent="0.25">
      <c r="A1898" t="s">
        <v>1847</v>
      </c>
      <c r="B1898" s="1"/>
    </row>
    <row r="1899" spans="1:2" x14ac:dyDescent="0.25">
      <c r="A1899" t="s">
        <v>1848</v>
      </c>
      <c r="B1899" s="1"/>
    </row>
    <row r="1900" spans="1:2" x14ac:dyDescent="0.25">
      <c r="A1900" t="s">
        <v>1849</v>
      </c>
      <c r="B1900" s="1"/>
    </row>
    <row r="1901" spans="1:2" x14ac:dyDescent="0.25">
      <c r="A1901" t="s">
        <v>1850</v>
      </c>
      <c r="B1901" s="1"/>
    </row>
    <row r="1902" spans="1:2" x14ac:dyDescent="0.25">
      <c r="A1902" t="s">
        <v>1851</v>
      </c>
      <c r="B1902" s="1"/>
    </row>
    <row r="1903" spans="1:2" x14ac:dyDescent="0.25">
      <c r="A1903" t="s">
        <v>1852</v>
      </c>
      <c r="B1903" s="1"/>
    </row>
    <row r="1904" spans="1:2" x14ac:dyDescent="0.25">
      <c r="A1904" t="s">
        <v>1853</v>
      </c>
      <c r="B1904" s="1"/>
    </row>
    <row r="1905" spans="1:2" x14ac:dyDescent="0.25">
      <c r="A1905" t="s">
        <v>1854</v>
      </c>
      <c r="B1905" s="1"/>
    </row>
    <row r="1906" spans="1:2" x14ac:dyDescent="0.25">
      <c r="A1906" t="s">
        <v>1855</v>
      </c>
      <c r="B1906" s="1"/>
    </row>
    <row r="1907" spans="1:2" x14ac:dyDescent="0.25">
      <c r="A1907" t="s">
        <v>1856</v>
      </c>
      <c r="B1907" s="1"/>
    </row>
    <row r="1908" spans="1:2" x14ac:dyDescent="0.25">
      <c r="A1908" t="s">
        <v>1857</v>
      </c>
      <c r="B1908" s="1"/>
    </row>
    <row r="1909" spans="1:2" x14ac:dyDescent="0.25">
      <c r="A1909" t="s">
        <v>1858</v>
      </c>
      <c r="B1909" s="1"/>
    </row>
    <row r="1910" spans="1:2" x14ac:dyDescent="0.25">
      <c r="A1910" t="s">
        <v>1859</v>
      </c>
      <c r="B1910" s="1"/>
    </row>
    <row r="1911" spans="1:2" x14ac:dyDescent="0.25">
      <c r="A1911" t="s">
        <v>1860</v>
      </c>
      <c r="B1911" s="1"/>
    </row>
    <row r="1912" spans="1:2" x14ac:dyDescent="0.25">
      <c r="A1912" t="s">
        <v>1861</v>
      </c>
      <c r="B1912" s="1"/>
    </row>
    <row r="1913" spans="1:2" x14ac:dyDescent="0.25">
      <c r="A1913" t="s">
        <v>1862</v>
      </c>
      <c r="B1913" s="1"/>
    </row>
    <row r="1914" spans="1:2" x14ac:dyDescent="0.25">
      <c r="A1914" t="s">
        <v>1863</v>
      </c>
      <c r="B1914" s="1"/>
    </row>
    <row r="1915" spans="1:2" x14ac:dyDescent="0.25">
      <c r="A1915" t="s">
        <v>1864</v>
      </c>
      <c r="B1915" s="1"/>
    </row>
    <row r="1916" spans="1:2" x14ac:dyDescent="0.25">
      <c r="A1916" t="s">
        <v>1865</v>
      </c>
      <c r="B1916" s="1"/>
    </row>
    <row r="1917" spans="1:2" x14ac:dyDescent="0.25">
      <c r="A1917" t="s">
        <v>1866</v>
      </c>
      <c r="B1917" s="1"/>
    </row>
    <row r="1918" spans="1:2" x14ac:dyDescent="0.25">
      <c r="A1918" t="s">
        <v>1867</v>
      </c>
      <c r="B1918" s="1"/>
    </row>
    <row r="1919" spans="1:2" x14ac:dyDescent="0.25">
      <c r="A1919" t="s">
        <v>1868</v>
      </c>
      <c r="B1919" s="1"/>
    </row>
    <row r="1920" spans="1:2" x14ac:dyDescent="0.25">
      <c r="A1920" t="s">
        <v>1869</v>
      </c>
      <c r="B1920" s="1"/>
    </row>
    <row r="1921" spans="1:2" x14ac:dyDescent="0.25">
      <c r="A1921" t="s">
        <v>1870</v>
      </c>
      <c r="B1921" s="1"/>
    </row>
    <row r="1922" spans="1:2" x14ac:dyDescent="0.25">
      <c r="A1922" t="s">
        <v>1871</v>
      </c>
      <c r="B1922" s="1"/>
    </row>
    <row r="1923" spans="1:2" x14ac:dyDescent="0.25">
      <c r="A1923" t="s">
        <v>1872</v>
      </c>
      <c r="B1923" s="1"/>
    </row>
    <row r="1924" spans="1:2" x14ac:dyDescent="0.25">
      <c r="A1924" t="s">
        <v>1873</v>
      </c>
      <c r="B1924" s="1"/>
    </row>
    <row r="1925" spans="1:2" x14ac:dyDescent="0.25">
      <c r="A1925" t="s">
        <v>1874</v>
      </c>
      <c r="B1925" s="1"/>
    </row>
    <row r="1926" spans="1:2" x14ac:dyDescent="0.25">
      <c r="A1926" t="s">
        <v>1875</v>
      </c>
      <c r="B1926" s="1"/>
    </row>
    <row r="1927" spans="1:2" x14ac:dyDescent="0.25">
      <c r="A1927" t="s">
        <v>1876</v>
      </c>
      <c r="B1927" s="1"/>
    </row>
    <row r="1928" spans="1:2" x14ac:dyDescent="0.25">
      <c r="A1928" t="s">
        <v>1877</v>
      </c>
      <c r="B1928" s="1"/>
    </row>
    <row r="1929" spans="1:2" x14ac:dyDescent="0.25">
      <c r="A1929" t="s">
        <v>1878</v>
      </c>
      <c r="B1929" s="1"/>
    </row>
    <row r="1930" spans="1:2" x14ac:dyDescent="0.25">
      <c r="A1930" t="s">
        <v>1879</v>
      </c>
      <c r="B1930" s="1"/>
    </row>
    <row r="1931" spans="1:2" x14ac:dyDescent="0.25">
      <c r="A1931" t="s">
        <v>1880</v>
      </c>
      <c r="B1931" s="1"/>
    </row>
    <row r="1932" spans="1:2" x14ac:dyDescent="0.25">
      <c r="A1932" t="s">
        <v>1881</v>
      </c>
      <c r="B1932" s="1"/>
    </row>
    <row r="1933" spans="1:2" x14ac:dyDescent="0.25">
      <c r="A1933" t="s">
        <v>1882</v>
      </c>
      <c r="B1933" s="1"/>
    </row>
    <row r="1934" spans="1:2" x14ac:dyDescent="0.25">
      <c r="A1934" t="s">
        <v>1883</v>
      </c>
      <c r="B1934" s="1"/>
    </row>
    <row r="1935" spans="1:2" x14ac:dyDescent="0.25">
      <c r="A1935" t="s">
        <v>1884</v>
      </c>
      <c r="B1935" s="1"/>
    </row>
    <row r="1936" spans="1:2" x14ac:dyDescent="0.25">
      <c r="A1936" t="s">
        <v>1885</v>
      </c>
      <c r="B1936" s="1"/>
    </row>
    <row r="1937" spans="1:2" x14ac:dyDescent="0.25">
      <c r="A1937" t="s">
        <v>1886</v>
      </c>
      <c r="B1937" s="1"/>
    </row>
    <row r="1938" spans="1:2" x14ac:dyDescent="0.25">
      <c r="A1938" t="s">
        <v>1887</v>
      </c>
      <c r="B1938" s="1"/>
    </row>
    <row r="1939" spans="1:2" x14ac:dyDescent="0.25">
      <c r="A1939" t="s">
        <v>1888</v>
      </c>
      <c r="B1939" s="1"/>
    </row>
    <row r="1940" spans="1:2" x14ac:dyDescent="0.25">
      <c r="A1940" t="s">
        <v>1889</v>
      </c>
      <c r="B1940" s="1"/>
    </row>
    <row r="1941" spans="1:2" x14ac:dyDescent="0.25">
      <c r="A1941" t="s">
        <v>1890</v>
      </c>
      <c r="B1941" s="1"/>
    </row>
    <row r="1942" spans="1:2" x14ac:dyDescent="0.25">
      <c r="A1942" t="s">
        <v>1891</v>
      </c>
      <c r="B1942" s="2"/>
    </row>
    <row r="1943" spans="1:2" x14ac:dyDescent="0.25">
      <c r="A1943" t="s">
        <v>1892</v>
      </c>
      <c r="B1943" s="2"/>
    </row>
    <row r="1944" spans="1:2" x14ac:dyDescent="0.25">
      <c r="A1944" t="s">
        <v>1893</v>
      </c>
      <c r="B1944" s="2"/>
    </row>
    <row r="1945" spans="1:2" x14ac:dyDescent="0.25">
      <c r="A1945" t="s">
        <v>1894</v>
      </c>
      <c r="B1945" s="2"/>
    </row>
    <row r="1946" spans="1:2" x14ac:dyDescent="0.25">
      <c r="A1946" t="s">
        <v>1895</v>
      </c>
    </row>
    <row r="1947" spans="1:2" x14ac:dyDescent="0.25">
      <c r="A1947" t="s">
        <v>1896</v>
      </c>
    </row>
    <row r="1948" spans="1:2" x14ac:dyDescent="0.25">
      <c r="A1948" t="s">
        <v>1897</v>
      </c>
    </row>
    <row r="1949" spans="1:2" x14ac:dyDescent="0.25">
      <c r="A1949" t="s">
        <v>1898</v>
      </c>
    </row>
    <row r="1950" spans="1:2" x14ac:dyDescent="0.25">
      <c r="A1950" t="s">
        <v>1899</v>
      </c>
    </row>
    <row r="1951" spans="1:2" x14ac:dyDescent="0.25">
      <c r="A1951" t="s">
        <v>1900</v>
      </c>
    </row>
    <row r="1952" spans="1:2" x14ac:dyDescent="0.25">
      <c r="A1952" t="s">
        <v>1901</v>
      </c>
    </row>
    <row r="1953" spans="1:1" x14ac:dyDescent="0.25">
      <c r="A1953" t="s">
        <v>1902</v>
      </c>
    </row>
    <row r="1954" spans="1:1" x14ac:dyDescent="0.25">
      <c r="A1954" t="s">
        <v>1903</v>
      </c>
    </row>
    <row r="1955" spans="1:1" x14ac:dyDescent="0.25">
      <c r="A1955" t="s">
        <v>1904</v>
      </c>
    </row>
    <row r="1956" spans="1:1" x14ac:dyDescent="0.25">
      <c r="A1956" t="s">
        <v>1905</v>
      </c>
    </row>
    <row r="1957" spans="1:1" x14ac:dyDescent="0.25">
      <c r="A1957" t="s">
        <v>1906</v>
      </c>
    </row>
    <row r="1958" spans="1:1" x14ac:dyDescent="0.25">
      <c r="A1958" t="s">
        <v>1907</v>
      </c>
    </row>
    <row r="1959" spans="1:1" x14ac:dyDescent="0.25">
      <c r="A1959" t="s">
        <v>1908</v>
      </c>
    </row>
    <row r="1960" spans="1:1" x14ac:dyDescent="0.25">
      <c r="A1960" t="s">
        <v>1909</v>
      </c>
    </row>
    <row r="1961" spans="1:1" x14ac:dyDescent="0.25">
      <c r="A1961" t="s">
        <v>1910</v>
      </c>
    </row>
    <row r="1962" spans="1:1" x14ac:dyDescent="0.25">
      <c r="A1962" t="s">
        <v>1911</v>
      </c>
    </row>
    <row r="1963" spans="1:1" x14ac:dyDescent="0.25">
      <c r="A1963" t="s">
        <v>1912</v>
      </c>
    </row>
    <row r="1964" spans="1:1" x14ac:dyDescent="0.25">
      <c r="A1964" t="s">
        <v>1913</v>
      </c>
    </row>
    <row r="1965" spans="1:1" x14ac:dyDescent="0.25">
      <c r="A1965" t="s">
        <v>1914</v>
      </c>
    </row>
    <row r="1966" spans="1:1" x14ac:dyDescent="0.25">
      <c r="A1966" t="s">
        <v>1915</v>
      </c>
    </row>
    <row r="1967" spans="1:1" x14ac:dyDescent="0.25">
      <c r="A1967" t="s">
        <v>1916</v>
      </c>
    </row>
    <row r="1968" spans="1:1" x14ac:dyDescent="0.25">
      <c r="A1968" t="s">
        <v>1917</v>
      </c>
    </row>
    <row r="1969" spans="1:1" x14ac:dyDescent="0.25">
      <c r="A1969" t="s">
        <v>1918</v>
      </c>
    </row>
    <row r="1970" spans="1:1" x14ac:dyDescent="0.25">
      <c r="A1970" t="s">
        <v>1919</v>
      </c>
    </row>
    <row r="1971" spans="1:1" x14ac:dyDescent="0.25">
      <c r="A1971" t="s">
        <v>1920</v>
      </c>
    </row>
    <row r="1972" spans="1:1" x14ac:dyDescent="0.25">
      <c r="A1972" t="s">
        <v>1921</v>
      </c>
    </row>
    <row r="1973" spans="1:1" x14ac:dyDescent="0.25">
      <c r="A1973" t="s">
        <v>1922</v>
      </c>
    </row>
    <row r="1974" spans="1:1" x14ac:dyDescent="0.25">
      <c r="A1974" t="s">
        <v>1923</v>
      </c>
    </row>
    <row r="1975" spans="1:1" x14ac:dyDescent="0.25">
      <c r="A1975" t="s">
        <v>1924</v>
      </c>
    </row>
    <row r="1976" spans="1:1" x14ac:dyDescent="0.25">
      <c r="A1976" t="s">
        <v>1925</v>
      </c>
    </row>
    <row r="1977" spans="1:1" x14ac:dyDescent="0.25">
      <c r="A1977" t="s">
        <v>1926</v>
      </c>
    </row>
    <row r="1978" spans="1:1" x14ac:dyDescent="0.25">
      <c r="A1978" t="s">
        <v>1927</v>
      </c>
    </row>
    <row r="1979" spans="1:1" x14ac:dyDescent="0.25">
      <c r="A1979" t="s">
        <v>1928</v>
      </c>
    </row>
    <row r="1980" spans="1:1" x14ac:dyDescent="0.25">
      <c r="A1980" t="s">
        <v>1929</v>
      </c>
    </row>
    <row r="1981" spans="1:1" x14ac:dyDescent="0.25">
      <c r="A1981" t="s">
        <v>1930</v>
      </c>
    </row>
    <row r="1982" spans="1:1" x14ac:dyDescent="0.25">
      <c r="A1982" t="s">
        <v>1931</v>
      </c>
    </row>
    <row r="1983" spans="1:1" x14ac:dyDescent="0.25">
      <c r="A1983" t="s">
        <v>1932</v>
      </c>
    </row>
    <row r="1984" spans="1:1" x14ac:dyDescent="0.25">
      <c r="A1984" t="s">
        <v>1933</v>
      </c>
    </row>
    <row r="1985" spans="1:1" x14ac:dyDescent="0.25">
      <c r="A1985" t="s">
        <v>1934</v>
      </c>
    </row>
    <row r="1986" spans="1:1" x14ac:dyDescent="0.25">
      <c r="A1986" t="s">
        <v>1935</v>
      </c>
    </row>
    <row r="1987" spans="1:1" x14ac:dyDescent="0.25">
      <c r="A1987" t="s">
        <v>1936</v>
      </c>
    </row>
    <row r="1988" spans="1:1" x14ac:dyDescent="0.25">
      <c r="A1988" t="s">
        <v>1937</v>
      </c>
    </row>
    <row r="1989" spans="1:1" x14ac:dyDescent="0.25">
      <c r="A1989" t="s">
        <v>1938</v>
      </c>
    </row>
    <row r="1990" spans="1:1" x14ac:dyDescent="0.25">
      <c r="A1990" t="s">
        <v>1939</v>
      </c>
    </row>
    <row r="1991" spans="1:1" x14ac:dyDescent="0.25">
      <c r="A1991" t="s">
        <v>1940</v>
      </c>
    </row>
    <row r="1992" spans="1:1" x14ac:dyDescent="0.25">
      <c r="A1992" t="s">
        <v>1941</v>
      </c>
    </row>
    <row r="1993" spans="1:1" x14ac:dyDescent="0.25">
      <c r="A1993" t="s">
        <v>1942</v>
      </c>
    </row>
    <row r="1994" spans="1:1" x14ac:dyDescent="0.25">
      <c r="A1994" t="s">
        <v>1943</v>
      </c>
    </row>
    <row r="1995" spans="1:1" x14ac:dyDescent="0.25">
      <c r="A1995" t="s">
        <v>1944</v>
      </c>
    </row>
    <row r="1996" spans="1:1" x14ac:dyDescent="0.25">
      <c r="A1996" t="s">
        <v>1945</v>
      </c>
    </row>
    <row r="1997" spans="1:1" x14ac:dyDescent="0.25">
      <c r="A1997" t="s">
        <v>1946</v>
      </c>
    </row>
    <row r="1998" spans="1:1" x14ac:dyDescent="0.25">
      <c r="A1998" t="s">
        <v>1947</v>
      </c>
    </row>
    <row r="1999" spans="1:1" x14ac:dyDescent="0.25">
      <c r="A1999" t="s">
        <v>1948</v>
      </c>
    </row>
    <row r="2000" spans="1:1" x14ac:dyDescent="0.25">
      <c r="A2000" t="s">
        <v>1949</v>
      </c>
    </row>
    <row r="2001" spans="1:1" x14ac:dyDescent="0.25">
      <c r="A2001" t="s">
        <v>1950</v>
      </c>
    </row>
    <row r="2002" spans="1:1" x14ac:dyDescent="0.25">
      <c r="A2002" t="s">
        <v>1951</v>
      </c>
    </row>
    <row r="2003" spans="1:1" x14ac:dyDescent="0.25">
      <c r="A2003" t="s">
        <v>1952</v>
      </c>
    </row>
    <row r="2004" spans="1:1" x14ac:dyDescent="0.25">
      <c r="A2004" t="s">
        <v>1953</v>
      </c>
    </row>
    <row r="2005" spans="1:1" x14ac:dyDescent="0.25">
      <c r="A2005" t="s">
        <v>1954</v>
      </c>
    </row>
    <row r="2006" spans="1:1" x14ac:dyDescent="0.25">
      <c r="A2006" t="s">
        <v>1955</v>
      </c>
    </row>
    <row r="2007" spans="1:1" x14ac:dyDescent="0.25">
      <c r="A2007" t="s">
        <v>1956</v>
      </c>
    </row>
    <row r="2008" spans="1:1" x14ac:dyDescent="0.25">
      <c r="A2008" t="s">
        <v>1957</v>
      </c>
    </row>
    <row r="2009" spans="1:1" x14ac:dyDescent="0.25">
      <c r="A2009" t="s">
        <v>1958</v>
      </c>
    </row>
    <row r="2010" spans="1:1" x14ac:dyDescent="0.25">
      <c r="A2010" t="s">
        <v>1959</v>
      </c>
    </row>
    <row r="2011" spans="1:1" x14ac:dyDescent="0.25">
      <c r="A2011" t="s">
        <v>1960</v>
      </c>
    </row>
    <row r="2012" spans="1:1" x14ac:dyDescent="0.25">
      <c r="A2012" t="s">
        <v>1961</v>
      </c>
    </row>
    <row r="2013" spans="1:1" x14ac:dyDescent="0.25">
      <c r="A2013" t="s">
        <v>1962</v>
      </c>
    </row>
    <row r="2014" spans="1:1" x14ac:dyDescent="0.25">
      <c r="A2014" t="s">
        <v>1963</v>
      </c>
    </row>
    <row r="2015" spans="1:1" x14ac:dyDescent="0.25">
      <c r="A2015" t="s">
        <v>1964</v>
      </c>
    </row>
    <row r="2016" spans="1:1" x14ac:dyDescent="0.25">
      <c r="A2016" t="s">
        <v>1965</v>
      </c>
    </row>
    <row r="2017" spans="1:1" x14ac:dyDescent="0.25">
      <c r="A2017" t="s">
        <v>1966</v>
      </c>
    </row>
    <row r="2018" spans="1:1" x14ac:dyDescent="0.25">
      <c r="A2018" t="s">
        <v>1967</v>
      </c>
    </row>
    <row r="2019" spans="1:1" x14ac:dyDescent="0.25">
      <c r="A2019" t="s">
        <v>1968</v>
      </c>
    </row>
    <row r="2020" spans="1:1" x14ac:dyDescent="0.25">
      <c r="A2020" t="s">
        <v>1969</v>
      </c>
    </row>
    <row r="2021" spans="1:1" x14ac:dyDescent="0.25">
      <c r="A2021" t="s">
        <v>1970</v>
      </c>
    </row>
    <row r="2022" spans="1:1" x14ac:dyDescent="0.25">
      <c r="A2022" t="s">
        <v>1971</v>
      </c>
    </row>
    <row r="2023" spans="1:1" x14ac:dyDescent="0.25">
      <c r="A2023" t="s">
        <v>1972</v>
      </c>
    </row>
    <row r="2024" spans="1:1" x14ac:dyDescent="0.25">
      <c r="A2024" t="s">
        <v>1973</v>
      </c>
    </row>
    <row r="2025" spans="1:1" x14ac:dyDescent="0.25">
      <c r="A2025" t="s">
        <v>1974</v>
      </c>
    </row>
    <row r="2026" spans="1:1" x14ac:dyDescent="0.25">
      <c r="A2026" t="s">
        <v>1975</v>
      </c>
    </row>
    <row r="2027" spans="1:1" x14ac:dyDescent="0.25">
      <c r="A2027" t="s">
        <v>1976</v>
      </c>
    </row>
    <row r="2028" spans="1:1" x14ac:dyDescent="0.25">
      <c r="A2028" t="s">
        <v>1977</v>
      </c>
    </row>
    <row r="2029" spans="1:1" x14ac:dyDescent="0.25">
      <c r="A2029" t="s">
        <v>1978</v>
      </c>
    </row>
    <row r="2030" spans="1:1" x14ac:dyDescent="0.25">
      <c r="A2030" t="s">
        <v>1979</v>
      </c>
    </row>
    <row r="2031" spans="1:1" x14ac:dyDescent="0.25">
      <c r="A2031" t="s">
        <v>1980</v>
      </c>
    </row>
    <row r="2032" spans="1:1" x14ac:dyDescent="0.25">
      <c r="A2032" t="s">
        <v>1981</v>
      </c>
    </row>
    <row r="2033" spans="1:1" x14ac:dyDescent="0.25">
      <c r="A2033" t="s">
        <v>1982</v>
      </c>
    </row>
    <row r="2034" spans="1:1" x14ac:dyDescent="0.25">
      <c r="A2034" t="s">
        <v>1983</v>
      </c>
    </row>
    <row r="2035" spans="1:1" x14ac:dyDescent="0.25">
      <c r="A2035" t="s">
        <v>1984</v>
      </c>
    </row>
    <row r="2036" spans="1:1" x14ac:dyDescent="0.25">
      <c r="A2036" t="s">
        <v>1985</v>
      </c>
    </row>
    <row r="2037" spans="1:1" x14ac:dyDescent="0.25">
      <c r="A2037" t="s">
        <v>1986</v>
      </c>
    </row>
    <row r="2038" spans="1:1" x14ac:dyDescent="0.25">
      <c r="A2038" t="s">
        <v>1987</v>
      </c>
    </row>
    <row r="2039" spans="1:1" x14ac:dyDescent="0.25">
      <c r="A2039" t="s">
        <v>1988</v>
      </c>
    </row>
    <row r="2040" spans="1:1" x14ac:dyDescent="0.25">
      <c r="A2040" t="s">
        <v>1989</v>
      </c>
    </row>
    <row r="2041" spans="1:1" x14ac:dyDescent="0.25">
      <c r="A2041" t="s">
        <v>1990</v>
      </c>
    </row>
    <row r="2042" spans="1:1" x14ac:dyDescent="0.25">
      <c r="A2042" t="s">
        <v>1991</v>
      </c>
    </row>
    <row r="2043" spans="1:1" x14ac:dyDescent="0.25">
      <c r="A2043" t="s">
        <v>1992</v>
      </c>
    </row>
    <row r="2044" spans="1:1" x14ac:dyDescent="0.25">
      <c r="A2044" t="s">
        <v>1993</v>
      </c>
    </row>
    <row r="2045" spans="1:1" x14ac:dyDescent="0.25">
      <c r="A2045" t="s">
        <v>1994</v>
      </c>
    </row>
    <row r="2046" spans="1:1" x14ac:dyDescent="0.25">
      <c r="A2046" t="s">
        <v>1995</v>
      </c>
    </row>
    <row r="2047" spans="1:1" x14ac:dyDescent="0.25">
      <c r="A2047" t="s">
        <v>1996</v>
      </c>
    </row>
    <row r="2048" spans="1:1" x14ac:dyDescent="0.25">
      <c r="A2048" t="s">
        <v>1997</v>
      </c>
    </row>
    <row r="2049" spans="1:1" x14ac:dyDescent="0.25">
      <c r="A2049" t="s">
        <v>1998</v>
      </c>
    </row>
    <row r="2050" spans="1:1" x14ac:dyDescent="0.25">
      <c r="A2050" t="s">
        <v>1999</v>
      </c>
    </row>
    <row r="2051" spans="1:1" x14ac:dyDescent="0.25">
      <c r="A2051" t="s">
        <v>2000</v>
      </c>
    </row>
    <row r="2052" spans="1:1" x14ac:dyDescent="0.25">
      <c r="A2052" t="s">
        <v>2001</v>
      </c>
    </row>
    <row r="2053" spans="1:1" x14ac:dyDescent="0.25">
      <c r="A2053" t="s">
        <v>2002</v>
      </c>
    </row>
    <row r="2054" spans="1:1" x14ac:dyDescent="0.25">
      <c r="A2054" t="s">
        <v>2003</v>
      </c>
    </row>
    <row r="2055" spans="1:1" x14ac:dyDescent="0.25">
      <c r="A2055" t="s">
        <v>2004</v>
      </c>
    </row>
    <row r="2056" spans="1:1" x14ac:dyDescent="0.25">
      <c r="A2056" t="s">
        <v>2005</v>
      </c>
    </row>
    <row r="2057" spans="1:1" x14ac:dyDescent="0.25">
      <c r="A2057" t="s">
        <v>2006</v>
      </c>
    </row>
    <row r="2058" spans="1:1" x14ac:dyDescent="0.25">
      <c r="A2058" t="s">
        <v>2007</v>
      </c>
    </row>
    <row r="2059" spans="1:1" x14ac:dyDescent="0.25">
      <c r="A2059" t="s">
        <v>2008</v>
      </c>
    </row>
    <row r="2060" spans="1:1" x14ac:dyDescent="0.25">
      <c r="A2060" t="s">
        <v>2009</v>
      </c>
    </row>
    <row r="2061" spans="1:1" x14ac:dyDescent="0.25">
      <c r="A2061" t="s">
        <v>2010</v>
      </c>
    </row>
    <row r="2062" spans="1:1" x14ac:dyDescent="0.25">
      <c r="A2062" t="s">
        <v>2011</v>
      </c>
    </row>
    <row r="2063" spans="1:1" x14ac:dyDescent="0.25">
      <c r="A2063" t="s">
        <v>2012</v>
      </c>
    </row>
    <row r="2064" spans="1:1" x14ac:dyDescent="0.25">
      <c r="A2064" t="s">
        <v>2013</v>
      </c>
    </row>
    <row r="2065" spans="1:1" x14ac:dyDescent="0.25">
      <c r="A2065" t="s">
        <v>2014</v>
      </c>
    </row>
    <row r="2066" spans="1:1" x14ac:dyDescent="0.25">
      <c r="A2066" t="s">
        <v>2015</v>
      </c>
    </row>
    <row r="2067" spans="1:1" x14ac:dyDescent="0.25">
      <c r="A2067" t="s">
        <v>2016</v>
      </c>
    </row>
    <row r="2068" spans="1:1" x14ac:dyDescent="0.25">
      <c r="A2068" t="s">
        <v>2017</v>
      </c>
    </row>
    <row r="2069" spans="1:1" x14ac:dyDescent="0.25">
      <c r="A2069" t="s">
        <v>2018</v>
      </c>
    </row>
    <row r="2070" spans="1:1" x14ac:dyDescent="0.25">
      <c r="A2070" t="s">
        <v>2019</v>
      </c>
    </row>
    <row r="2071" spans="1:1" x14ac:dyDescent="0.25">
      <c r="A2071" t="s">
        <v>2020</v>
      </c>
    </row>
    <row r="2072" spans="1:1" x14ac:dyDescent="0.25">
      <c r="A2072" t="s">
        <v>2021</v>
      </c>
    </row>
    <row r="2073" spans="1:1" x14ac:dyDescent="0.25">
      <c r="A2073" t="s">
        <v>2022</v>
      </c>
    </row>
    <row r="2074" spans="1:1" x14ac:dyDescent="0.25">
      <c r="A2074" t="s">
        <v>2023</v>
      </c>
    </row>
    <row r="2075" spans="1:1" x14ac:dyDescent="0.25">
      <c r="A2075" t="s">
        <v>2024</v>
      </c>
    </row>
    <row r="2076" spans="1:1" x14ac:dyDescent="0.25">
      <c r="A2076" t="s">
        <v>2025</v>
      </c>
    </row>
    <row r="2077" spans="1:1" x14ac:dyDescent="0.25">
      <c r="A2077" t="s">
        <v>2026</v>
      </c>
    </row>
    <row r="2078" spans="1:1" x14ac:dyDescent="0.25">
      <c r="A2078" t="s">
        <v>2027</v>
      </c>
    </row>
    <row r="2079" spans="1:1" x14ac:dyDescent="0.25">
      <c r="A2079" t="s">
        <v>2028</v>
      </c>
    </row>
    <row r="2080" spans="1:1" x14ac:dyDescent="0.25">
      <c r="A2080" t="s">
        <v>2029</v>
      </c>
    </row>
    <row r="2081" spans="1:1" x14ac:dyDescent="0.25">
      <c r="A2081" t="s">
        <v>2030</v>
      </c>
    </row>
    <row r="2082" spans="1:1" x14ac:dyDescent="0.25">
      <c r="A2082" t="s">
        <v>2031</v>
      </c>
    </row>
    <row r="2083" spans="1:1" x14ac:dyDescent="0.25">
      <c r="A2083" t="s">
        <v>2032</v>
      </c>
    </row>
    <row r="2084" spans="1:1" x14ac:dyDescent="0.25">
      <c r="A2084" t="s">
        <v>2033</v>
      </c>
    </row>
    <row r="2085" spans="1:1" x14ac:dyDescent="0.25">
      <c r="A2085" t="s">
        <v>2034</v>
      </c>
    </row>
    <row r="2086" spans="1:1" x14ac:dyDescent="0.25">
      <c r="A2086" t="s">
        <v>2035</v>
      </c>
    </row>
    <row r="2087" spans="1:1" x14ac:dyDescent="0.25">
      <c r="A2087" t="s">
        <v>2036</v>
      </c>
    </row>
    <row r="2088" spans="1:1" x14ac:dyDescent="0.25">
      <c r="A2088" t="s">
        <v>2037</v>
      </c>
    </row>
    <row r="2089" spans="1:1" x14ac:dyDescent="0.25">
      <c r="A2089" t="s">
        <v>2038</v>
      </c>
    </row>
    <row r="2090" spans="1:1" x14ac:dyDescent="0.25">
      <c r="A2090" t="s">
        <v>2039</v>
      </c>
    </row>
    <row r="2091" spans="1:1" x14ac:dyDescent="0.25">
      <c r="A2091" t="s">
        <v>2040</v>
      </c>
    </row>
    <row r="2092" spans="1:1" x14ac:dyDescent="0.25">
      <c r="A2092" t="s">
        <v>2041</v>
      </c>
    </row>
    <row r="2093" spans="1:1" x14ac:dyDescent="0.25">
      <c r="A2093" t="s">
        <v>2042</v>
      </c>
    </row>
    <row r="2094" spans="1:1" x14ac:dyDescent="0.25">
      <c r="A2094" t="s">
        <v>2043</v>
      </c>
    </row>
    <row r="2095" spans="1:1" x14ac:dyDescent="0.25">
      <c r="A2095" t="s">
        <v>2044</v>
      </c>
    </row>
    <row r="2096" spans="1:1" x14ac:dyDescent="0.25">
      <c r="A2096" t="s">
        <v>2045</v>
      </c>
    </row>
    <row r="2097" spans="1:1" x14ac:dyDescent="0.25">
      <c r="A2097" t="s">
        <v>2046</v>
      </c>
    </row>
    <row r="2098" spans="1:1" x14ac:dyDescent="0.25">
      <c r="A2098" t="s">
        <v>2047</v>
      </c>
    </row>
    <row r="2099" spans="1:1" x14ac:dyDescent="0.25">
      <c r="A2099" t="s">
        <v>2048</v>
      </c>
    </row>
    <row r="2100" spans="1:1" x14ac:dyDescent="0.25">
      <c r="A2100" t="s">
        <v>2049</v>
      </c>
    </row>
    <row r="2101" spans="1:1" x14ac:dyDescent="0.25">
      <c r="A2101" t="s">
        <v>2050</v>
      </c>
    </row>
    <row r="2102" spans="1:1" x14ac:dyDescent="0.25">
      <c r="A2102" t="s">
        <v>2051</v>
      </c>
    </row>
    <row r="2103" spans="1:1" x14ac:dyDescent="0.25">
      <c r="A2103" t="s">
        <v>2052</v>
      </c>
    </row>
    <row r="2104" spans="1:1" x14ac:dyDescent="0.25">
      <c r="A2104" t="s">
        <v>2053</v>
      </c>
    </row>
    <row r="2105" spans="1:1" x14ac:dyDescent="0.25">
      <c r="A2105" t="s">
        <v>2054</v>
      </c>
    </row>
    <row r="2106" spans="1:1" x14ac:dyDescent="0.25">
      <c r="A2106" t="s">
        <v>2055</v>
      </c>
    </row>
    <row r="2107" spans="1:1" x14ac:dyDescent="0.25">
      <c r="A2107" t="s">
        <v>2056</v>
      </c>
    </row>
    <row r="2108" spans="1:1" x14ac:dyDescent="0.25">
      <c r="A2108" t="s">
        <v>2057</v>
      </c>
    </row>
    <row r="2109" spans="1:1" x14ac:dyDescent="0.25">
      <c r="A2109" t="s">
        <v>2058</v>
      </c>
    </row>
    <row r="2110" spans="1:1" x14ac:dyDescent="0.25">
      <c r="A2110" t="s">
        <v>2059</v>
      </c>
    </row>
    <row r="2111" spans="1:1" x14ac:dyDescent="0.25">
      <c r="A2111" t="s">
        <v>2060</v>
      </c>
    </row>
    <row r="2112" spans="1:1" x14ac:dyDescent="0.25">
      <c r="A2112" t="s">
        <v>2061</v>
      </c>
    </row>
    <row r="2113" spans="1:1" x14ac:dyDescent="0.25">
      <c r="A2113" t="s">
        <v>2062</v>
      </c>
    </row>
    <row r="2114" spans="1:1" x14ac:dyDescent="0.25">
      <c r="A2114" t="s">
        <v>2063</v>
      </c>
    </row>
    <row r="2115" spans="1:1" x14ac:dyDescent="0.25">
      <c r="A2115" t="s">
        <v>2064</v>
      </c>
    </row>
    <row r="2116" spans="1:1" x14ac:dyDescent="0.25">
      <c r="A2116" t="s">
        <v>2065</v>
      </c>
    </row>
    <row r="2117" spans="1:1" x14ac:dyDescent="0.25">
      <c r="A2117" t="s">
        <v>2066</v>
      </c>
    </row>
    <row r="2118" spans="1:1" x14ac:dyDescent="0.25">
      <c r="A2118" t="s">
        <v>2067</v>
      </c>
    </row>
    <row r="2119" spans="1:1" x14ac:dyDescent="0.25">
      <c r="A2119" t="s">
        <v>2068</v>
      </c>
    </row>
    <row r="2120" spans="1:1" x14ac:dyDescent="0.25">
      <c r="A2120" t="s">
        <v>2069</v>
      </c>
    </row>
    <row r="2121" spans="1:1" x14ac:dyDescent="0.25">
      <c r="A2121" t="s">
        <v>2070</v>
      </c>
    </row>
    <row r="2122" spans="1:1" x14ac:dyDescent="0.25">
      <c r="A2122" t="s">
        <v>2071</v>
      </c>
    </row>
    <row r="2123" spans="1:1" x14ac:dyDescent="0.25">
      <c r="A2123" t="s">
        <v>2072</v>
      </c>
    </row>
    <row r="2124" spans="1:1" x14ac:dyDescent="0.25">
      <c r="A2124" t="s">
        <v>2073</v>
      </c>
    </row>
    <row r="2125" spans="1:1" x14ac:dyDescent="0.25">
      <c r="A2125" t="s">
        <v>2074</v>
      </c>
    </row>
    <row r="2126" spans="1:1" x14ac:dyDescent="0.25">
      <c r="A2126" t="s">
        <v>2075</v>
      </c>
    </row>
    <row r="2127" spans="1:1" x14ac:dyDescent="0.25">
      <c r="A2127" t="s">
        <v>2076</v>
      </c>
    </row>
    <row r="2128" spans="1:1" x14ac:dyDescent="0.25">
      <c r="A2128" t="s">
        <v>2077</v>
      </c>
    </row>
    <row r="2129" spans="1:1" x14ac:dyDescent="0.25">
      <c r="A2129" t="s">
        <v>2078</v>
      </c>
    </row>
    <row r="2130" spans="1:1" x14ac:dyDescent="0.25">
      <c r="A2130" t="s">
        <v>2079</v>
      </c>
    </row>
    <row r="2131" spans="1:1" x14ac:dyDescent="0.25">
      <c r="A2131" t="s">
        <v>2080</v>
      </c>
    </row>
    <row r="2132" spans="1:1" x14ac:dyDescent="0.25">
      <c r="A2132" t="s">
        <v>2081</v>
      </c>
    </row>
    <row r="2133" spans="1:1" x14ac:dyDescent="0.25">
      <c r="A2133" t="s">
        <v>2082</v>
      </c>
    </row>
    <row r="2134" spans="1:1" x14ac:dyDescent="0.25">
      <c r="A2134" t="s">
        <v>2083</v>
      </c>
    </row>
    <row r="2135" spans="1:1" x14ac:dyDescent="0.25">
      <c r="A2135" t="s">
        <v>2084</v>
      </c>
    </row>
    <row r="2136" spans="1:1" x14ac:dyDescent="0.25">
      <c r="A2136" t="s">
        <v>2085</v>
      </c>
    </row>
    <row r="2137" spans="1:1" x14ac:dyDescent="0.25">
      <c r="A2137" t="s">
        <v>2086</v>
      </c>
    </row>
    <row r="2138" spans="1:1" x14ac:dyDescent="0.25">
      <c r="A2138" t="s">
        <v>2087</v>
      </c>
    </row>
    <row r="2139" spans="1:1" x14ac:dyDescent="0.25">
      <c r="A2139" t="s">
        <v>2088</v>
      </c>
    </row>
    <row r="2140" spans="1:1" x14ac:dyDescent="0.25">
      <c r="A2140" t="s">
        <v>2089</v>
      </c>
    </row>
    <row r="2141" spans="1:1" x14ac:dyDescent="0.25">
      <c r="A2141" t="s">
        <v>2090</v>
      </c>
    </row>
    <row r="2142" spans="1:1" x14ac:dyDescent="0.25">
      <c r="A2142" t="s">
        <v>2091</v>
      </c>
    </row>
    <row r="2143" spans="1:1" x14ac:dyDescent="0.25">
      <c r="A2143" t="s">
        <v>2092</v>
      </c>
    </row>
    <row r="2144" spans="1:1" x14ac:dyDescent="0.25">
      <c r="A2144" t="s">
        <v>2093</v>
      </c>
    </row>
    <row r="2145" spans="1:1" x14ac:dyDescent="0.25">
      <c r="A2145" t="s">
        <v>2094</v>
      </c>
    </row>
    <row r="2146" spans="1:1" x14ac:dyDescent="0.25">
      <c r="A2146" t="s">
        <v>2095</v>
      </c>
    </row>
    <row r="2147" spans="1:1" x14ac:dyDescent="0.25">
      <c r="A2147" t="s">
        <v>2096</v>
      </c>
    </row>
    <row r="2148" spans="1:1" x14ac:dyDescent="0.25">
      <c r="A2148" t="s">
        <v>2097</v>
      </c>
    </row>
    <row r="2149" spans="1:1" x14ac:dyDescent="0.25">
      <c r="A2149" t="s">
        <v>2098</v>
      </c>
    </row>
    <row r="2150" spans="1:1" x14ac:dyDescent="0.25">
      <c r="A2150" t="s">
        <v>2099</v>
      </c>
    </row>
    <row r="2151" spans="1:1" x14ac:dyDescent="0.25">
      <c r="A2151" t="s">
        <v>2100</v>
      </c>
    </row>
    <row r="2152" spans="1:1" x14ac:dyDescent="0.25">
      <c r="A2152" t="s">
        <v>2101</v>
      </c>
    </row>
    <row r="2153" spans="1:1" x14ac:dyDescent="0.25">
      <c r="A2153" t="s">
        <v>2102</v>
      </c>
    </row>
    <row r="2154" spans="1:1" x14ac:dyDescent="0.25">
      <c r="A2154" t="s">
        <v>2103</v>
      </c>
    </row>
    <row r="2155" spans="1:1" x14ac:dyDescent="0.25">
      <c r="A2155" t="s">
        <v>2104</v>
      </c>
    </row>
    <row r="2156" spans="1:1" x14ac:dyDescent="0.25">
      <c r="A2156" t="s">
        <v>2105</v>
      </c>
    </row>
    <row r="2157" spans="1:1" x14ac:dyDescent="0.25">
      <c r="A2157" t="s">
        <v>2106</v>
      </c>
    </row>
    <row r="2158" spans="1:1" x14ac:dyDescent="0.25">
      <c r="A2158" t="s">
        <v>2107</v>
      </c>
    </row>
    <row r="2159" spans="1:1" x14ac:dyDescent="0.25">
      <c r="A2159" t="s">
        <v>2108</v>
      </c>
    </row>
    <row r="2160" spans="1:1" x14ac:dyDescent="0.25">
      <c r="A2160" t="s">
        <v>2109</v>
      </c>
    </row>
    <row r="2161" spans="1:1" x14ac:dyDescent="0.25">
      <c r="A2161" t="s">
        <v>2110</v>
      </c>
    </row>
    <row r="2162" spans="1:1" x14ac:dyDescent="0.25">
      <c r="A2162" t="s">
        <v>2111</v>
      </c>
    </row>
    <row r="2163" spans="1:1" x14ac:dyDescent="0.25">
      <c r="A2163" t="s">
        <v>2112</v>
      </c>
    </row>
    <row r="2164" spans="1:1" x14ac:dyDescent="0.25">
      <c r="A2164" t="s">
        <v>2113</v>
      </c>
    </row>
    <row r="2165" spans="1:1" x14ac:dyDescent="0.25">
      <c r="A2165" t="s">
        <v>2114</v>
      </c>
    </row>
    <row r="2166" spans="1:1" x14ac:dyDescent="0.25">
      <c r="A2166" t="s">
        <v>2115</v>
      </c>
    </row>
    <row r="2167" spans="1:1" x14ac:dyDescent="0.25">
      <c r="A2167" t="s">
        <v>2116</v>
      </c>
    </row>
    <row r="2168" spans="1:1" x14ac:dyDescent="0.25">
      <c r="A2168" t="s">
        <v>2117</v>
      </c>
    </row>
    <row r="2169" spans="1:1" x14ac:dyDescent="0.25">
      <c r="A2169" t="s">
        <v>2118</v>
      </c>
    </row>
    <row r="2170" spans="1:1" x14ac:dyDescent="0.25">
      <c r="A2170" t="s">
        <v>2119</v>
      </c>
    </row>
    <row r="2171" spans="1:1" x14ac:dyDescent="0.25">
      <c r="A2171" t="s">
        <v>2120</v>
      </c>
    </row>
    <row r="2172" spans="1:1" x14ac:dyDescent="0.25">
      <c r="A2172" t="s">
        <v>2121</v>
      </c>
    </row>
    <row r="2173" spans="1:1" x14ac:dyDescent="0.25">
      <c r="A2173" t="s">
        <v>2122</v>
      </c>
    </row>
    <row r="2174" spans="1:1" x14ac:dyDescent="0.25">
      <c r="A2174" t="s">
        <v>2123</v>
      </c>
    </row>
    <row r="2175" spans="1:1" x14ac:dyDescent="0.25">
      <c r="A2175" t="s">
        <v>2124</v>
      </c>
    </row>
    <row r="2176" spans="1:1" x14ac:dyDescent="0.25">
      <c r="A2176" t="s">
        <v>2125</v>
      </c>
    </row>
    <row r="2177" spans="1:1" x14ac:dyDescent="0.25">
      <c r="A2177" t="s">
        <v>2126</v>
      </c>
    </row>
    <row r="2178" spans="1:1" x14ac:dyDescent="0.25">
      <c r="A2178" t="s">
        <v>2127</v>
      </c>
    </row>
    <row r="2179" spans="1:1" x14ac:dyDescent="0.25">
      <c r="A2179" t="s">
        <v>2128</v>
      </c>
    </row>
    <row r="2180" spans="1:1" x14ac:dyDescent="0.25">
      <c r="A2180" t="s">
        <v>2129</v>
      </c>
    </row>
    <row r="2181" spans="1:1" x14ac:dyDescent="0.25">
      <c r="A2181" t="s">
        <v>2130</v>
      </c>
    </row>
    <row r="2182" spans="1:1" x14ac:dyDescent="0.25">
      <c r="A2182" t="s">
        <v>2131</v>
      </c>
    </row>
    <row r="2183" spans="1:1" x14ac:dyDescent="0.25">
      <c r="A2183" t="s">
        <v>2132</v>
      </c>
    </row>
    <row r="2184" spans="1:1" x14ac:dyDescent="0.25">
      <c r="A2184" t="s">
        <v>2133</v>
      </c>
    </row>
    <row r="2185" spans="1:1" x14ac:dyDescent="0.25">
      <c r="A2185" t="s">
        <v>2134</v>
      </c>
    </row>
    <row r="2186" spans="1:1" x14ac:dyDescent="0.25">
      <c r="A2186" t="s">
        <v>2135</v>
      </c>
    </row>
    <row r="2187" spans="1:1" x14ac:dyDescent="0.25">
      <c r="A2187" t="s">
        <v>2136</v>
      </c>
    </row>
    <row r="2188" spans="1:1" x14ac:dyDescent="0.25">
      <c r="A2188" t="s">
        <v>2137</v>
      </c>
    </row>
    <row r="2189" spans="1:1" x14ac:dyDescent="0.25">
      <c r="A2189" t="s">
        <v>2138</v>
      </c>
    </row>
    <row r="2190" spans="1:1" x14ac:dyDescent="0.25">
      <c r="A2190" t="s">
        <v>2139</v>
      </c>
    </row>
    <row r="2191" spans="1:1" x14ac:dyDescent="0.25">
      <c r="A2191" t="s">
        <v>2140</v>
      </c>
    </row>
    <row r="2192" spans="1:1" x14ac:dyDescent="0.25">
      <c r="A2192" t="s">
        <v>2141</v>
      </c>
    </row>
    <row r="2193" spans="1:1" x14ac:dyDescent="0.25">
      <c r="A2193" t="s">
        <v>2142</v>
      </c>
    </row>
    <row r="2194" spans="1:1" x14ac:dyDescent="0.25">
      <c r="A2194" t="s">
        <v>2143</v>
      </c>
    </row>
    <row r="2195" spans="1:1" x14ac:dyDescent="0.25">
      <c r="A2195" t="s">
        <v>2144</v>
      </c>
    </row>
    <row r="2196" spans="1:1" x14ac:dyDescent="0.25">
      <c r="A2196" t="s">
        <v>2145</v>
      </c>
    </row>
    <row r="2197" spans="1:1" x14ac:dyDescent="0.25">
      <c r="A2197" t="s">
        <v>2146</v>
      </c>
    </row>
    <row r="2198" spans="1:1" x14ac:dyDescent="0.25">
      <c r="A2198" t="s">
        <v>2147</v>
      </c>
    </row>
    <row r="2199" spans="1:1" x14ac:dyDescent="0.25">
      <c r="A2199" t="s">
        <v>2148</v>
      </c>
    </row>
    <row r="2200" spans="1:1" x14ac:dyDescent="0.25">
      <c r="A2200" t="s">
        <v>2149</v>
      </c>
    </row>
    <row r="2201" spans="1:1" x14ac:dyDescent="0.25">
      <c r="A2201" t="s">
        <v>2150</v>
      </c>
    </row>
    <row r="2202" spans="1:1" x14ac:dyDescent="0.25">
      <c r="A2202" t="s">
        <v>2151</v>
      </c>
    </row>
    <row r="2203" spans="1:1" x14ac:dyDescent="0.25">
      <c r="A2203" t="s">
        <v>2152</v>
      </c>
    </row>
    <row r="2204" spans="1:1" x14ac:dyDescent="0.25">
      <c r="A2204" t="s">
        <v>2153</v>
      </c>
    </row>
    <row r="2205" spans="1:1" x14ac:dyDescent="0.25">
      <c r="A2205" t="s">
        <v>2154</v>
      </c>
    </row>
    <row r="2206" spans="1:1" x14ac:dyDescent="0.25">
      <c r="A2206" t="s">
        <v>2155</v>
      </c>
    </row>
    <row r="2207" spans="1:1" x14ac:dyDescent="0.25">
      <c r="A2207" t="s">
        <v>2156</v>
      </c>
    </row>
    <row r="2208" spans="1:1" x14ac:dyDescent="0.25">
      <c r="A2208" t="s">
        <v>2157</v>
      </c>
    </row>
    <row r="2209" spans="1:1" x14ac:dyDescent="0.25">
      <c r="A2209" t="s">
        <v>2158</v>
      </c>
    </row>
    <row r="2210" spans="1:1" x14ac:dyDescent="0.25">
      <c r="A2210" t="s">
        <v>2159</v>
      </c>
    </row>
    <row r="2211" spans="1:1" x14ac:dyDescent="0.25">
      <c r="A2211" t="s">
        <v>2160</v>
      </c>
    </row>
    <row r="2212" spans="1:1" x14ac:dyDescent="0.25">
      <c r="A2212" t="s">
        <v>2161</v>
      </c>
    </row>
    <row r="2213" spans="1:1" x14ac:dyDescent="0.25">
      <c r="A2213" t="s">
        <v>2162</v>
      </c>
    </row>
    <row r="2214" spans="1:1" x14ac:dyDescent="0.25">
      <c r="A2214" t="s">
        <v>2163</v>
      </c>
    </row>
    <row r="2215" spans="1:1" x14ac:dyDescent="0.25">
      <c r="A2215" t="s">
        <v>2164</v>
      </c>
    </row>
    <row r="2216" spans="1:1" x14ac:dyDescent="0.25">
      <c r="A2216" t="s">
        <v>2165</v>
      </c>
    </row>
    <row r="2217" spans="1:1" x14ac:dyDescent="0.25">
      <c r="A2217" t="s">
        <v>2166</v>
      </c>
    </row>
    <row r="2218" spans="1:1" x14ac:dyDescent="0.25">
      <c r="A2218" t="s">
        <v>2167</v>
      </c>
    </row>
    <row r="2219" spans="1:1" x14ac:dyDescent="0.25">
      <c r="A2219" t="s">
        <v>2168</v>
      </c>
    </row>
    <row r="2220" spans="1:1" x14ac:dyDescent="0.25">
      <c r="A2220" t="s">
        <v>2169</v>
      </c>
    </row>
    <row r="2221" spans="1:1" x14ac:dyDescent="0.25">
      <c r="A2221" t="s">
        <v>2170</v>
      </c>
    </row>
    <row r="2222" spans="1:1" x14ac:dyDescent="0.25">
      <c r="A2222" t="s">
        <v>2171</v>
      </c>
    </row>
    <row r="2223" spans="1:1" x14ac:dyDescent="0.25">
      <c r="A2223" t="s">
        <v>2172</v>
      </c>
    </row>
    <row r="2224" spans="1:1" x14ac:dyDescent="0.25">
      <c r="A2224" t="s">
        <v>2173</v>
      </c>
    </row>
    <row r="2225" spans="1:1" x14ac:dyDescent="0.25">
      <c r="A2225" t="s">
        <v>2174</v>
      </c>
    </row>
    <row r="2226" spans="1:1" x14ac:dyDescent="0.25">
      <c r="A2226" t="s">
        <v>2175</v>
      </c>
    </row>
    <row r="2227" spans="1:1" x14ac:dyDescent="0.25">
      <c r="A2227" t="s">
        <v>2176</v>
      </c>
    </row>
    <row r="2228" spans="1:1" x14ac:dyDescent="0.25">
      <c r="A2228" t="s">
        <v>2177</v>
      </c>
    </row>
    <row r="2229" spans="1:1" x14ac:dyDescent="0.25">
      <c r="A2229" t="s">
        <v>2178</v>
      </c>
    </row>
    <row r="2230" spans="1:1" x14ac:dyDescent="0.25">
      <c r="A2230" t="s">
        <v>2179</v>
      </c>
    </row>
    <row r="2231" spans="1:1" x14ac:dyDescent="0.25">
      <c r="A2231" t="s">
        <v>2180</v>
      </c>
    </row>
    <row r="2232" spans="1:1" x14ac:dyDescent="0.25">
      <c r="A2232" t="s">
        <v>2181</v>
      </c>
    </row>
    <row r="2233" spans="1:1" x14ac:dyDescent="0.25">
      <c r="A2233" t="s">
        <v>2182</v>
      </c>
    </row>
    <row r="2234" spans="1:1" x14ac:dyDescent="0.25">
      <c r="A2234" t="s">
        <v>2183</v>
      </c>
    </row>
    <row r="2235" spans="1:1" x14ac:dyDescent="0.25">
      <c r="A2235" t="s">
        <v>2184</v>
      </c>
    </row>
    <row r="2236" spans="1:1" x14ac:dyDescent="0.25">
      <c r="A2236" t="s">
        <v>2185</v>
      </c>
    </row>
    <row r="2237" spans="1:1" x14ac:dyDescent="0.25">
      <c r="A2237" t="s">
        <v>2186</v>
      </c>
    </row>
    <row r="2238" spans="1:1" x14ac:dyDescent="0.25">
      <c r="A2238" t="s">
        <v>2187</v>
      </c>
    </row>
    <row r="2239" spans="1:1" x14ac:dyDescent="0.25">
      <c r="A2239" t="s">
        <v>2188</v>
      </c>
    </row>
    <row r="2240" spans="1:1" x14ac:dyDescent="0.25">
      <c r="A2240" t="s">
        <v>2189</v>
      </c>
    </row>
    <row r="2241" spans="1:1" x14ac:dyDescent="0.25">
      <c r="A2241" t="s">
        <v>2190</v>
      </c>
    </row>
    <row r="2242" spans="1:1" x14ac:dyDescent="0.25">
      <c r="A2242" t="s">
        <v>2191</v>
      </c>
    </row>
    <row r="2243" spans="1:1" x14ac:dyDescent="0.25">
      <c r="A2243" t="s">
        <v>2192</v>
      </c>
    </row>
    <row r="2244" spans="1:1" x14ac:dyDescent="0.25">
      <c r="A2244" t="s">
        <v>2193</v>
      </c>
    </row>
    <row r="2245" spans="1:1" x14ac:dyDescent="0.25">
      <c r="A2245" t="s">
        <v>2194</v>
      </c>
    </row>
    <row r="2246" spans="1:1" x14ac:dyDescent="0.25">
      <c r="A2246" t="s">
        <v>2195</v>
      </c>
    </row>
    <row r="2247" spans="1:1" x14ac:dyDescent="0.25">
      <c r="A2247" t="s">
        <v>2196</v>
      </c>
    </row>
    <row r="2248" spans="1:1" x14ac:dyDescent="0.25">
      <c r="A2248" t="s">
        <v>2197</v>
      </c>
    </row>
    <row r="2249" spans="1:1" x14ac:dyDescent="0.25">
      <c r="A2249" t="s">
        <v>2198</v>
      </c>
    </row>
    <row r="2250" spans="1:1" x14ac:dyDescent="0.25">
      <c r="A2250" t="s">
        <v>2199</v>
      </c>
    </row>
    <row r="2251" spans="1:1" x14ac:dyDescent="0.25">
      <c r="A2251" t="s">
        <v>2200</v>
      </c>
    </row>
    <row r="2252" spans="1:1" x14ac:dyDescent="0.25">
      <c r="A2252" t="s">
        <v>2201</v>
      </c>
    </row>
    <row r="2253" spans="1:1" x14ac:dyDescent="0.25">
      <c r="A2253" t="s">
        <v>2202</v>
      </c>
    </row>
    <row r="2254" spans="1:1" x14ac:dyDescent="0.25">
      <c r="A2254" t="s">
        <v>2203</v>
      </c>
    </row>
    <row r="2255" spans="1:1" x14ac:dyDescent="0.25">
      <c r="A2255" t="s">
        <v>2204</v>
      </c>
    </row>
    <row r="2256" spans="1:1" x14ac:dyDescent="0.25">
      <c r="A2256" t="s">
        <v>2205</v>
      </c>
    </row>
    <row r="2257" spans="1:1" x14ac:dyDescent="0.25">
      <c r="A2257" t="s">
        <v>2206</v>
      </c>
    </row>
    <row r="2258" spans="1:1" x14ac:dyDescent="0.25">
      <c r="A2258" t="s">
        <v>2207</v>
      </c>
    </row>
    <row r="2259" spans="1:1" x14ac:dyDescent="0.25">
      <c r="A2259" t="s">
        <v>2208</v>
      </c>
    </row>
    <row r="2260" spans="1:1" x14ac:dyDescent="0.25">
      <c r="A2260" t="s">
        <v>2209</v>
      </c>
    </row>
    <row r="2261" spans="1:1" x14ac:dyDescent="0.25">
      <c r="A2261" t="s">
        <v>2210</v>
      </c>
    </row>
    <row r="2262" spans="1:1" x14ac:dyDescent="0.25">
      <c r="A2262" t="s">
        <v>2211</v>
      </c>
    </row>
    <row r="2263" spans="1:1" x14ac:dyDescent="0.25">
      <c r="A2263" t="s">
        <v>2212</v>
      </c>
    </row>
    <row r="2264" spans="1:1" x14ac:dyDescent="0.25">
      <c r="A2264" t="s">
        <v>2213</v>
      </c>
    </row>
    <row r="2265" spans="1:1" x14ac:dyDescent="0.25">
      <c r="A2265" t="s">
        <v>2214</v>
      </c>
    </row>
    <row r="2266" spans="1:1" x14ac:dyDescent="0.25">
      <c r="A2266" t="s">
        <v>2215</v>
      </c>
    </row>
    <row r="2267" spans="1:1" x14ac:dyDescent="0.25">
      <c r="A2267" t="s">
        <v>2216</v>
      </c>
    </row>
    <row r="2268" spans="1:1" x14ac:dyDescent="0.25">
      <c r="A2268" t="s">
        <v>2217</v>
      </c>
    </row>
    <row r="2269" spans="1:1" x14ac:dyDescent="0.25">
      <c r="A2269" t="s">
        <v>2218</v>
      </c>
    </row>
    <row r="2270" spans="1:1" x14ac:dyDescent="0.25">
      <c r="A2270" t="s">
        <v>2219</v>
      </c>
    </row>
    <row r="2271" spans="1:1" x14ac:dyDescent="0.25">
      <c r="A2271" t="s">
        <v>2220</v>
      </c>
    </row>
    <row r="2272" spans="1:1" x14ac:dyDescent="0.25">
      <c r="A2272" t="s">
        <v>2221</v>
      </c>
    </row>
    <row r="2273" spans="1:1" x14ac:dyDescent="0.25">
      <c r="A2273" t="s">
        <v>2222</v>
      </c>
    </row>
    <row r="2274" spans="1:1" x14ac:dyDescent="0.25">
      <c r="A2274" t="s">
        <v>2223</v>
      </c>
    </row>
    <row r="2275" spans="1:1" x14ac:dyDescent="0.25">
      <c r="A2275" t="s">
        <v>2224</v>
      </c>
    </row>
    <row r="2276" spans="1:1" x14ac:dyDescent="0.25">
      <c r="A2276" t="s">
        <v>2225</v>
      </c>
    </row>
    <row r="2277" spans="1:1" x14ac:dyDescent="0.25">
      <c r="A2277" t="s">
        <v>2226</v>
      </c>
    </row>
    <row r="2278" spans="1:1" x14ac:dyDescent="0.25">
      <c r="A2278" t="s">
        <v>2227</v>
      </c>
    </row>
    <row r="2279" spans="1:1" x14ac:dyDescent="0.25">
      <c r="A2279" t="s">
        <v>2228</v>
      </c>
    </row>
    <row r="2280" spans="1:1" x14ac:dyDescent="0.25">
      <c r="A2280" t="s">
        <v>2229</v>
      </c>
    </row>
    <row r="2281" spans="1:1" x14ac:dyDescent="0.25">
      <c r="A2281" t="s">
        <v>2230</v>
      </c>
    </row>
    <row r="2282" spans="1:1" x14ac:dyDescent="0.25">
      <c r="A2282" t="s">
        <v>2231</v>
      </c>
    </row>
    <row r="2283" spans="1:1" x14ac:dyDescent="0.25">
      <c r="A2283" t="s">
        <v>2232</v>
      </c>
    </row>
    <row r="2284" spans="1:1" x14ac:dyDescent="0.25">
      <c r="A2284" t="s">
        <v>2233</v>
      </c>
    </row>
    <row r="2285" spans="1:1" x14ac:dyDescent="0.25">
      <c r="A2285" t="s">
        <v>2234</v>
      </c>
    </row>
    <row r="2286" spans="1:1" x14ac:dyDescent="0.25">
      <c r="A2286" t="s">
        <v>2235</v>
      </c>
    </row>
    <row r="2287" spans="1:1" x14ac:dyDescent="0.25">
      <c r="A2287" t="s">
        <v>2236</v>
      </c>
    </row>
    <row r="2288" spans="1:1" x14ac:dyDescent="0.25">
      <c r="A2288" t="s">
        <v>2237</v>
      </c>
    </row>
    <row r="2289" spans="1:1" x14ac:dyDescent="0.25">
      <c r="A2289" t="s">
        <v>2238</v>
      </c>
    </row>
    <row r="2290" spans="1:1" x14ac:dyDescent="0.25">
      <c r="A2290" t="s">
        <v>2239</v>
      </c>
    </row>
    <row r="2291" spans="1:1" x14ac:dyDescent="0.25">
      <c r="A2291" t="s">
        <v>2240</v>
      </c>
    </row>
    <row r="2292" spans="1:1" x14ac:dyDescent="0.25">
      <c r="A2292" t="s">
        <v>2241</v>
      </c>
    </row>
    <row r="2293" spans="1:1" x14ac:dyDescent="0.25">
      <c r="A2293" t="s">
        <v>2242</v>
      </c>
    </row>
    <row r="2294" spans="1:1" x14ac:dyDescent="0.25">
      <c r="A2294" t="s">
        <v>2243</v>
      </c>
    </row>
    <row r="2295" spans="1:1" x14ac:dyDescent="0.25">
      <c r="A2295" t="s">
        <v>2244</v>
      </c>
    </row>
    <row r="2296" spans="1:1" x14ac:dyDescent="0.25">
      <c r="A2296" t="s">
        <v>2245</v>
      </c>
    </row>
    <row r="2297" spans="1:1" x14ac:dyDescent="0.25">
      <c r="A2297" t="s">
        <v>2246</v>
      </c>
    </row>
    <row r="2298" spans="1:1" x14ac:dyDescent="0.25">
      <c r="A2298" t="s">
        <v>2247</v>
      </c>
    </row>
    <row r="2299" spans="1:1" x14ac:dyDescent="0.25">
      <c r="A2299" t="s">
        <v>2248</v>
      </c>
    </row>
    <row r="2300" spans="1:1" x14ac:dyDescent="0.25">
      <c r="A2300" t="s">
        <v>2249</v>
      </c>
    </row>
    <row r="2301" spans="1:1" x14ac:dyDescent="0.25">
      <c r="A2301" t="s">
        <v>2250</v>
      </c>
    </row>
    <row r="2302" spans="1:1" x14ac:dyDescent="0.25">
      <c r="A2302" t="s">
        <v>2251</v>
      </c>
    </row>
    <row r="2303" spans="1:1" x14ac:dyDescent="0.25">
      <c r="A2303" t="s">
        <v>2252</v>
      </c>
    </row>
    <row r="2304" spans="1:1" x14ac:dyDescent="0.25">
      <c r="A2304" t="s">
        <v>2253</v>
      </c>
    </row>
    <row r="2305" spans="1:1" x14ac:dyDescent="0.25">
      <c r="A2305" t="s">
        <v>2254</v>
      </c>
    </row>
    <row r="2306" spans="1:1" x14ac:dyDescent="0.25">
      <c r="A2306" t="s">
        <v>2255</v>
      </c>
    </row>
    <row r="2307" spans="1:1" x14ac:dyDescent="0.25">
      <c r="A2307" t="s">
        <v>2256</v>
      </c>
    </row>
    <row r="2308" spans="1:1" x14ac:dyDescent="0.25">
      <c r="A2308" t="s">
        <v>2257</v>
      </c>
    </row>
    <row r="2309" spans="1:1" x14ac:dyDescent="0.25">
      <c r="A2309" t="s">
        <v>2258</v>
      </c>
    </row>
    <row r="2310" spans="1:1" x14ac:dyDescent="0.25">
      <c r="A2310" t="s">
        <v>2259</v>
      </c>
    </row>
    <row r="2311" spans="1:1" x14ac:dyDescent="0.25">
      <c r="A2311" t="s">
        <v>2260</v>
      </c>
    </row>
    <row r="2312" spans="1:1" x14ac:dyDescent="0.25">
      <c r="A2312" t="s">
        <v>2261</v>
      </c>
    </row>
    <row r="2313" spans="1:1" x14ac:dyDescent="0.25">
      <c r="A2313" t="s">
        <v>2262</v>
      </c>
    </row>
    <row r="2314" spans="1:1" x14ac:dyDescent="0.25">
      <c r="A2314" t="s">
        <v>2263</v>
      </c>
    </row>
    <row r="2315" spans="1:1" x14ac:dyDescent="0.25">
      <c r="A2315" t="s">
        <v>2264</v>
      </c>
    </row>
    <row r="2316" spans="1:1" x14ac:dyDescent="0.25">
      <c r="A2316" t="s">
        <v>2265</v>
      </c>
    </row>
    <row r="2317" spans="1:1" x14ac:dyDescent="0.25">
      <c r="A2317" t="s">
        <v>2266</v>
      </c>
    </row>
    <row r="2318" spans="1:1" x14ac:dyDescent="0.25">
      <c r="A2318" t="s">
        <v>2267</v>
      </c>
    </row>
    <row r="2319" spans="1:1" x14ac:dyDescent="0.25">
      <c r="A2319" t="s">
        <v>2268</v>
      </c>
    </row>
    <row r="2320" spans="1:1" x14ac:dyDescent="0.25">
      <c r="A2320" t="s">
        <v>2269</v>
      </c>
    </row>
    <row r="2321" spans="1:1" x14ac:dyDescent="0.25">
      <c r="A2321" t="s">
        <v>2270</v>
      </c>
    </row>
    <row r="2322" spans="1:1" x14ac:dyDescent="0.25">
      <c r="A2322" t="s">
        <v>2271</v>
      </c>
    </row>
    <row r="2323" spans="1:1" x14ac:dyDescent="0.25">
      <c r="A2323" t="s">
        <v>2272</v>
      </c>
    </row>
    <row r="2324" spans="1:1" x14ac:dyDescent="0.25">
      <c r="A2324" t="s">
        <v>2273</v>
      </c>
    </row>
    <row r="2325" spans="1:1" x14ac:dyDescent="0.25">
      <c r="A2325" t="s">
        <v>2274</v>
      </c>
    </row>
    <row r="2326" spans="1:1" x14ac:dyDescent="0.25">
      <c r="A2326" t="s">
        <v>2275</v>
      </c>
    </row>
    <row r="2327" spans="1:1" x14ac:dyDescent="0.25">
      <c r="A2327" t="s">
        <v>2276</v>
      </c>
    </row>
    <row r="2328" spans="1:1" x14ac:dyDescent="0.25">
      <c r="A2328" t="s">
        <v>2277</v>
      </c>
    </row>
    <row r="2329" spans="1:1" x14ac:dyDescent="0.25">
      <c r="A2329" t="s">
        <v>2278</v>
      </c>
    </row>
    <row r="2330" spans="1:1" x14ac:dyDescent="0.25">
      <c r="A2330" t="s">
        <v>2279</v>
      </c>
    </row>
    <row r="2331" spans="1:1" x14ac:dyDescent="0.25">
      <c r="A2331" t="s">
        <v>2280</v>
      </c>
    </row>
    <row r="2332" spans="1:1" x14ac:dyDescent="0.25">
      <c r="A2332" t="s">
        <v>2281</v>
      </c>
    </row>
    <row r="2333" spans="1:1" x14ac:dyDescent="0.25">
      <c r="A2333" t="s">
        <v>2282</v>
      </c>
    </row>
    <row r="2334" spans="1:1" x14ac:dyDescent="0.25">
      <c r="A2334" t="s">
        <v>2283</v>
      </c>
    </row>
    <row r="2335" spans="1:1" x14ac:dyDescent="0.25">
      <c r="A2335" t="s">
        <v>2284</v>
      </c>
    </row>
    <row r="2336" spans="1:1" x14ac:dyDescent="0.25">
      <c r="A2336" t="s">
        <v>2285</v>
      </c>
    </row>
    <row r="2337" spans="1:1" x14ac:dyDescent="0.25">
      <c r="A2337" t="s">
        <v>2286</v>
      </c>
    </row>
    <row r="2338" spans="1:1" x14ac:dyDescent="0.25">
      <c r="A2338" t="s">
        <v>2287</v>
      </c>
    </row>
    <row r="2339" spans="1:1" x14ac:dyDescent="0.25">
      <c r="A2339" t="s">
        <v>2288</v>
      </c>
    </row>
    <row r="2340" spans="1:1" x14ac:dyDescent="0.25">
      <c r="A2340" t="s">
        <v>2289</v>
      </c>
    </row>
    <row r="2341" spans="1:1" x14ac:dyDescent="0.25">
      <c r="A2341" t="s">
        <v>2290</v>
      </c>
    </row>
    <row r="2342" spans="1:1" x14ac:dyDescent="0.25">
      <c r="A2342" t="s">
        <v>2291</v>
      </c>
    </row>
    <row r="2343" spans="1:1" x14ac:dyDescent="0.25">
      <c r="A2343" t="s">
        <v>2292</v>
      </c>
    </row>
    <row r="2344" spans="1:1" x14ac:dyDescent="0.25">
      <c r="A2344" t="s">
        <v>2293</v>
      </c>
    </row>
    <row r="2345" spans="1:1" x14ac:dyDescent="0.25">
      <c r="A2345" t="s">
        <v>2294</v>
      </c>
    </row>
    <row r="2346" spans="1:1" x14ac:dyDescent="0.25">
      <c r="A2346" t="s">
        <v>2295</v>
      </c>
    </row>
    <row r="2347" spans="1:1" x14ac:dyDescent="0.25">
      <c r="A2347" t="s">
        <v>2296</v>
      </c>
    </row>
    <row r="2348" spans="1:1" x14ac:dyDescent="0.25">
      <c r="A2348" t="s">
        <v>2297</v>
      </c>
    </row>
    <row r="2349" spans="1:1" x14ac:dyDescent="0.25">
      <c r="A2349" t="s">
        <v>2298</v>
      </c>
    </row>
    <row r="2350" spans="1:1" x14ac:dyDescent="0.25">
      <c r="A2350" t="s">
        <v>2299</v>
      </c>
    </row>
    <row r="2351" spans="1:1" x14ac:dyDescent="0.25">
      <c r="A2351" t="s">
        <v>2300</v>
      </c>
    </row>
    <row r="2352" spans="1:1" x14ac:dyDescent="0.25">
      <c r="A2352" t="s">
        <v>2301</v>
      </c>
    </row>
    <row r="2353" spans="1:1" x14ac:dyDescent="0.25">
      <c r="A2353" t="s">
        <v>2302</v>
      </c>
    </row>
    <row r="2354" spans="1:1" x14ac:dyDescent="0.25">
      <c r="A2354" t="s">
        <v>2303</v>
      </c>
    </row>
    <row r="2355" spans="1:1" x14ac:dyDescent="0.25">
      <c r="A2355" t="s">
        <v>2304</v>
      </c>
    </row>
    <row r="2356" spans="1:1" x14ac:dyDescent="0.25">
      <c r="A2356" t="s">
        <v>2305</v>
      </c>
    </row>
    <row r="2357" spans="1:1" x14ac:dyDescent="0.25">
      <c r="A2357" t="s">
        <v>2306</v>
      </c>
    </row>
    <row r="2358" spans="1:1" x14ac:dyDescent="0.25">
      <c r="A2358" t="s">
        <v>2307</v>
      </c>
    </row>
    <row r="2359" spans="1:1" x14ac:dyDescent="0.25">
      <c r="A2359" t="s">
        <v>2308</v>
      </c>
    </row>
    <row r="2360" spans="1:1" x14ac:dyDescent="0.25">
      <c r="A2360" t="s">
        <v>2309</v>
      </c>
    </row>
    <row r="2361" spans="1:1" x14ac:dyDescent="0.25">
      <c r="A2361" t="s">
        <v>2310</v>
      </c>
    </row>
    <row r="2362" spans="1:1" x14ac:dyDescent="0.25">
      <c r="A2362" t="s">
        <v>2311</v>
      </c>
    </row>
    <row r="2363" spans="1:1" x14ac:dyDescent="0.25">
      <c r="A2363" t="s">
        <v>2312</v>
      </c>
    </row>
    <row r="2364" spans="1:1" x14ac:dyDescent="0.25">
      <c r="A2364" t="s">
        <v>2313</v>
      </c>
    </row>
    <row r="2365" spans="1:1" x14ac:dyDescent="0.25">
      <c r="A2365" t="s">
        <v>2314</v>
      </c>
    </row>
    <row r="2366" spans="1:1" x14ac:dyDescent="0.25">
      <c r="A2366" t="s">
        <v>2315</v>
      </c>
    </row>
    <row r="2367" spans="1:1" x14ac:dyDescent="0.25">
      <c r="A2367" t="s">
        <v>2316</v>
      </c>
    </row>
    <row r="2368" spans="1:1" x14ac:dyDescent="0.25">
      <c r="A2368" t="s">
        <v>2317</v>
      </c>
    </row>
    <row r="2369" spans="1:1" x14ac:dyDescent="0.25">
      <c r="A2369" t="s">
        <v>2318</v>
      </c>
    </row>
    <row r="2370" spans="1:1" x14ac:dyDescent="0.25">
      <c r="A2370" t="s">
        <v>2319</v>
      </c>
    </row>
    <row r="2371" spans="1:1" x14ac:dyDescent="0.25">
      <c r="A2371" t="s">
        <v>2320</v>
      </c>
    </row>
    <row r="2372" spans="1:1" x14ac:dyDescent="0.25">
      <c r="A2372" t="s">
        <v>2321</v>
      </c>
    </row>
    <row r="2373" spans="1:1" x14ac:dyDescent="0.25">
      <c r="A2373" t="s">
        <v>2322</v>
      </c>
    </row>
    <row r="2374" spans="1:1" x14ac:dyDescent="0.25">
      <c r="A2374" t="s">
        <v>2323</v>
      </c>
    </row>
    <row r="2375" spans="1:1" x14ac:dyDescent="0.25">
      <c r="A2375" t="s">
        <v>2324</v>
      </c>
    </row>
    <row r="2376" spans="1:1" x14ac:dyDescent="0.25">
      <c r="A2376" t="s">
        <v>2325</v>
      </c>
    </row>
    <row r="2377" spans="1:1" x14ac:dyDescent="0.25">
      <c r="A2377" t="s">
        <v>2326</v>
      </c>
    </row>
    <row r="2378" spans="1:1" x14ac:dyDescent="0.25">
      <c r="A2378" t="s">
        <v>2327</v>
      </c>
    </row>
    <row r="2379" spans="1:1" x14ac:dyDescent="0.25">
      <c r="A2379" t="s">
        <v>2328</v>
      </c>
    </row>
    <row r="2380" spans="1:1" x14ac:dyDescent="0.25">
      <c r="A2380" t="s">
        <v>2329</v>
      </c>
    </row>
    <row r="2381" spans="1:1" x14ac:dyDescent="0.25">
      <c r="A2381" t="s">
        <v>2330</v>
      </c>
    </row>
    <row r="2382" spans="1:1" x14ac:dyDescent="0.25">
      <c r="A2382" t="s">
        <v>2331</v>
      </c>
    </row>
    <row r="2383" spans="1:1" x14ac:dyDescent="0.25">
      <c r="A2383" t="s">
        <v>2332</v>
      </c>
    </row>
    <row r="2384" spans="1:1" x14ac:dyDescent="0.25">
      <c r="A2384" t="s">
        <v>2333</v>
      </c>
    </row>
    <row r="2385" spans="1:1" x14ac:dyDescent="0.25">
      <c r="A2385" t="s">
        <v>2334</v>
      </c>
    </row>
    <row r="2386" spans="1:1" x14ac:dyDescent="0.25">
      <c r="A2386" t="s">
        <v>2335</v>
      </c>
    </row>
    <row r="2387" spans="1:1" x14ac:dyDescent="0.25">
      <c r="A2387" t="s">
        <v>2336</v>
      </c>
    </row>
    <row r="2388" spans="1:1" x14ac:dyDescent="0.25">
      <c r="A2388" t="s">
        <v>2337</v>
      </c>
    </row>
    <row r="2389" spans="1:1" x14ac:dyDescent="0.25">
      <c r="A2389" t="s">
        <v>2338</v>
      </c>
    </row>
    <row r="2390" spans="1:1" x14ac:dyDescent="0.25">
      <c r="A2390" t="s">
        <v>2339</v>
      </c>
    </row>
    <row r="2391" spans="1:1" x14ac:dyDescent="0.25">
      <c r="A2391" t="s">
        <v>2340</v>
      </c>
    </row>
    <row r="2392" spans="1:1" x14ac:dyDescent="0.25">
      <c r="A2392" t="s">
        <v>2341</v>
      </c>
    </row>
    <row r="2393" spans="1:1" x14ac:dyDescent="0.25">
      <c r="A2393" t="s">
        <v>2342</v>
      </c>
    </row>
    <row r="2394" spans="1:1" x14ac:dyDescent="0.25">
      <c r="A2394" t="s">
        <v>2343</v>
      </c>
    </row>
    <row r="2395" spans="1:1" x14ac:dyDescent="0.25">
      <c r="A2395" t="s">
        <v>2344</v>
      </c>
    </row>
    <row r="2396" spans="1:1" x14ac:dyDescent="0.25">
      <c r="A2396" t="s">
        <v>2345</v>
      </c>
    </row>
    <row r="2397" spans="1:1" x14ac:dyDescent="0.25">
      <c r="A2397" t="s">
        <v>2346</v>
      </c>
    </row>
    <row r="2398" spans="1:1" x14ac:dyDescent="0.25">
      <c r="A2398" t="s">
        <v>2347</v>
      </c>
    </row>
    <row r="2399" spans="1:1" x14ac:dyDescent="0.25">
      <c r="A2399" t="s">
        <v>2348</v>
      </c>
    </row>
    <row r="2400" spans="1:1" x14ac:dyDescent="0.25">
      <c r="A2400" t="s">
        <v>2349</v>
      </c>
    </row>
    <row r="2401" spans="1:1" x14ac:dyDescent="0.25">
      <c r="A2401" t="s">
        <v>2350</v>
      </c>
    </row>
    <row r="2402" spans="1:1" x14ac:dyDescent="0.25">
      <c r="A2402" t="s">
        <v>2351</v>
      </c>
    </row>
    <row r="2403" spans="1:1" x14ac:dyDescent="0.25">
      <c r="A2403" t="s">
        <v>2352</v>
      </c>
    </row>
    <row r="2404" spans="1:1" x14ac:dyDescent="0.25">
      <c r="A2404" t="s">
        <v>2353</v>
      </c>
    </row>
    <row r="2405" spans="1:1" x14ac:dyDescent="0.25">
      <c r="A2405" t="s">
        <v>2354</v>
      </c>
    </row>
    <row r="2406" spans="1:1" x14ac:dyDescent="0.25">
      <c r="A2406" t="s">
        <v>2355</v>
      </c>
    </row>
    <row r="2407" spans="1:1" x14ac:dyDescent="0.25">
      <c r="A2407" t="s">
        <v>2356</v>
      </c>
    </row>
    <row r="2408" spans="1:1" x14ac:dyDescent="0.25">
      <c r="A2408" t="s">
        <v>2357</v>
      </c>
    </row>
    <row r="2409" spans="1:1" x14ac:dyDescent="0.25">
      <c r="A2409" t="s">
        <v>2358</v>
      </c>
    </row>
    <row r="2410" spans="1:1" x14ac:dyDescent="0.25">
      <c r="A2410" t="s">
        <v>2359</v>
      </c>
    </row>
    <row r="2411" spans="1:1" x14ac:dyDescent="0.25">
      <c r="A2411" t="s">
        <v>2360</v>
      </c>
    </row>
    <row r="2412" spans="1:1" x14ac:dyDescent="0.25">
      <c r="A2412" t="s">
        <v>2361</v>
      </c>
    </row>
    <row r="2413" spans="1:1" x14ac:dyDescent="0.25">
      <c r="A2413" t="s">
        <v>2362</v>
      </c>
    </row>
    <row r="2414" spans="1:1" x14ac:dyDescent="0.25">
      <c r="A2414" t="s">
        <v>2363</v>
      </c>
    </row>
    <row r="2415" spans="1:1" x14ac:dyDescent="0.25">
      <c r="A2415" t="s">
        <v>2364</v>
      </c>
    </row>
    <row r="2416" spans="1:1" x14ac:dyDescent="0.25">
      <c r="A2416" t="s">
        <v>2365</v>
      </c>
    </row>
    <row r="2417" spans="1:1" x14ac:dyDescent="0.25">
      <c r="A2417" t="s">
        <v>2366</v>
      </c>
    </row>
    <row r="2418" spans="1:1" x14ac:dyDescent="0.25">
      <c r="A2418" t="s">
        <v>2367</v>
      </c>
    </row>
    <row r="2419" spans="1:1" x14ac:dyDescent="0.25">
      <c r="A2419" t="s">
        <v>2368</v>
      </c>
    </row>
    <row r="2420" spans="1:1" x14ac:dyDescent="0.25">
      <c r="A2420" t="s">
        <v>2369</v>
      </c>
    </row>
    <row r="2421" spans="1:1" x14ac:dyDescent="0.25">
      <c r="A2421" t="s">
        <v>2370</v>
      </c>
    </row>
    <row r="2422" spans="1:1" x14ac:dyDescent="0.25">
      <c r="A2422" t="s">
        <v>2371</v>
      </c>
    </row>
    <row r="2423" spans="1:1" x14ac:dyDescent="0.25">
      <c r="A2423" t="s">
        <v>2372</v>
      </c>
    </row>
    <row r="2424" spans="1:1" x14ac:dyDescent="0.25">
      <c r="A2424" t="s">
        <v>2373</v>
      </c>
    </row>
    <row r="2425" spans="1:1" x14ac:dyDescent="0.25">
      <c r="A2425" t="s">
        <v>2374</v>
      </c>
    </row>
    <row r="2426" spans="1:1" x14ac:dyDescent="0.25">
      <c r="A2426" t="s">
        <v>2375</v>
      </c>
    </row>
    <row r="2427" spans="1:1" x14ac:dyDescent="0.25">
      <c r="A2427" t="s">
        <v>2376</v>
      </c>
    </row>
    <row r="2428" spans="1:1" x14ac:dyDescent="0.25">
      <c r="A2428" t="s">
        <v>2377</v>
      </c>
    </row>
    <row r="2429" spans="1:1" x14ac:dyDescent="0.25">
      <c r="A2429" t="s">
        <v>2378</v>
      </c>
    </row>
    <row r="2430" spans="1:1" x14ac:dyDescent="0.25">
      <c r="A2430" t="s">
        <v>2379</v>
      </c>
    </row>
    <row r="2431" spans="1:1" x14ac:dyDescent="0.25">
      <c r="A2431" t="s">
        <v>2380</v>
      </c>
    </row>
    <row r="2432" spans="1:1" x14ac:dyDescent="0.25">
      <c r="A2432" t="s">
        <v>2381</v>
      </c>
    </row>
    <row r="2433" spans="1:1" x14ac:dyDescent="0.25">
      <c r="A2433" t="s">
        <v>2382</v>
      </c>
    </row>
    <row r="2434" spans="1:1" x14ac:dyDescent="0.25">
      <c r="A2434" t="s">
        <v>2383</v>
      </c>
    </row>
    <row r="2435" spans="1:1" x14ac:dyDescent="0.25">
      <c r="A2435" t="s">
        <v>2384</v>
      </c>
    </row>
    <row r="2436" spans="1:1" x14ac:dyDescent="0.25">
      <c r="A2436" t="s">
        <v>2385</v>
      </c>
    </row>
    <row r="2437" spans="1:1" x14ac:dyDescent="0.25">
      <c r="A2437" t="s">
        <v>2386</v>
      </c>
    </row>
    <row r="2438" spans="1:1" x14ac:dyDescent="0.25">
      <c r="A2438" t="s">
        <v>2387</v>
      </c>
    </row>
    <row r="2439" spans="1:1" x14ac:dyDescent="0.25">
      <c r="A2439" t="s">
        <v>2388</v>
      </c>
    </row>
    <row r="2440" spans="1:1" x14ac:dyDescent="0.25">
      <c r="A2440" t="s">
        <v>2389</v>
      </c>
    </row>
    <row r="2441" spans="1:1" x14ac:dyDescent="0.25">
      <c r="A2441" t="s">
        <v>2390</v>
      </c>
    </row>
    <row r="2442" spans="1:1" x14ac:dyDescent="0.25">
      <c r="A2442" t="s">
        <v>2391</v>
      </c>
    </row>
    <row r="2443" spans="1:1" x14ac:dyDescent="0.25">
      <c r="A2443" t="s">
        <v>2392</v>
      </c>
    </row>
    <row r="2444" spans="1:1" x14ac:dyDescent="0.25">
      <c r="A2444" t="s">
        <v>2393</v>
      </c>
    </row>
    <row r="2445" spans="1:1" x14ac:dyDescent="0.25">
      <c r="A2445" t="s">
        <v>2394</v>
      </c>
    </row>
    <row r="2446" spans="1:1" x14ac:dyDescent="0.25">
      <c r="A2446" t="s">
        <v>2395</v>
      </c>
    </row>
    <row r="2447" spans="1:1" x14ac:dyDescent="0.25">
      <c r="A2447" t="s">
        <v>2396</v>
      </c>
    </row>
    <row r="2448" spans="1:1" x14ac:dyDescent="0.25">
      <c r="A2448" t="s">
        <v>2397</v>
      </c>
    </row>
    <row r="2449" spans="1:1" x14ac:dyDescent="0.25">
      <c r="A2449" t="s">
        <v>2398</v>
      </c>
    </row>
    <row r="2450" spans="1:1" x14ac:dyDescent="0.25">
      <c r="A2450" t="s">
        <v>2399</v>
      </c>
    </row>
    <row r="2451" spans="1:1" x14ac:dyDescent="0.25">
      <c r="A2451" t="s">
        <v>2400</v>
      </c>
    </row>
    <row r="2452" spans="1:1" x14ac:dyDescent="0.25">
      <c r="A2452" t="s">
        <v>2401</v>
      </c>
    </row>
    <row r="2453" spans="1:1" x14ac:dyDescent="0.25">
      <c r="A2453" t="s">
        <v>2402</v>
      </c>
    </row>
    <row r="2454" spans="1:1" x14ac:dyDescent="0.25">
      <c r="A2454" t="s">
        <v>2403</v>
      </c>
    </row>
    <row r="2455" spans="1:1" x14ac:dyDescent="0.25">
      <c r="A2455" t="s">
        <v>2404</v>
      </c>
    </row>
    <row r="2456" spans="1:1" x14ac:dyDescent="0.25">
      <c r="A2456" t="s">
        <v>2405</v>
      </c>
    </row>
    <row r="2457" spans="1:1" x14ac:dyDescent="0.25">
      <c r="A2457" t="s">
        <v>2406</v>
      </c>
    </row>
    <row r="2458" spans="1:1" x14ac:dyDescent="0.25">
      <c r="A2458" t="s">
        <v>2407</v>
      </c>
    </row>
    <row r="2459" spans="1:1" x14ac:dyDescent="0.25">
      <c r="A2459" t="s">
        <v>2408</v>
      </c>
    </row>
    <row r="2460" spans="1:1" x14ac:dyDescent="0.25">
      <c r="A2460" t="s">
        <v>2409</v>
      </c>
    </row>
    <row r="2461" spans="1:1" x14ac:dyDescent="0.25">
      <c r="A2461" t="s">
        <v>2410</v>
      </c>
    </row>
    <row r="2462" spans="1:1" x14ac:dyDescent="0.25">
      <c r="A2462" t="s">
        <v>2411</v>
      </c>
    </row>
    <row r="2463" spans="1:1" x14ac:dyDescent="0.25">
      <c r="A2463" t="s">
        <v>2412</v>
      </c>
    </row>
    <row r="2464" spans="1:1" x14ac:dyDescent="0.25">
      <c r="A2464" t="s">
        <v>2413</v>
      </c>
    </row>
    <row r="2465" spans="1:1" x14ac:dyDescent="0.25">
      <c r="A2465" t="s">
        <v>2414</v>
      </c>
    </row>
    <row r="2466" spans="1:1" x14ac:dyDescent="0.25">
      <c r="A2466" t="s">
        <v>2415</v>
      </c>
    </row>
    <row r="2467" spans="1:1" x14ac:dyDescent="0.25">
      <c r="A2467" t="s">
        <v>2416</v>
      </c>
    </row>
    <row r="2468" spans="1:1" x14ac:dyDescent="0.25">
      <c r="A2468" t="s">
        <v>2417</v>
      </c>
    </row>
    <row r="2469" spans="1:1" x14ac:dyDescent="0.25">
      <c r="A2469" t="s">
        <v>2418</v>
      </c>
    </row>
    <row r="2470" spans="1:1" x14ac:dyDescent="0.25">
      <c r="A2470" t="s">
        <v>2419</v>
      </c>
    </row>
    <row r="2471" spans="1:1" x14ac:dyDescent="0.25">
      <c r="A2471" t="s">
        <v>2420</v>
      </c>
    </row>
    <row r="2472" spans="1:1" x14ac:dyDescent="0.25">
      <c r="A2472" t="s">
        <v>2421</v>
      </c>
    </row>
    <row r="2473" spans="1:1" x14ac:dyDescent="0.25">
      <c r="A2473" t="s">
        <v>2422</v>
      </c>
    </row>
    <row r="2474" spans="1:1" x14ac:dyDescent="0.25">
      <c r="A2474" t="s">
        <v>2423</v>
      </c>
    </row>
    <row r="2475" spans="1:1" x14ac:dyDescent="0.25">
      <c r="A2475" t="s">
        <v>2424</v>
      </c>
    </row>
    <row r="2476" spans="1:1" x14ac:dyDescent="0.25">
      <c r="A2476" t="s">
        <v>2425</v>
      </c>
    </row>
    <row r="2477" spans="1:1" x14ac:dyDescent="0.25">
      <c r="A2477" t="s">
        <v>2426</v>
      </c>
    </row>
    <row r="2478" spans="1:1" x14ac:dyDescent="0.25">
      <c r="A2478" t="s">
        <v>2427</v>
      </c>
    </row>
    <row r="2479" spans="1:1" x14ac:dyDescent="0.25">
      <c r="A2479" t="s">
        <v>2428</v>
      </c>
    </row>
    <row r="2480" spans="1:1" x14ac:dyDescent="0.25">
      <c r="A2480" t="s">
        <v>2429</v>
      </c>
    </row>
    <row r="2481" spans="1:1" x14ac:dyDescent="0.25">
      <c r="A2481" t="s">
        <v>2430</v>
      </c>
    </row>
    <row r="2482" spans="1:1" x14ac:dyDescent="0.25">
      <c r="A2482" t="s">
        <v>2431</v>
      </c>
    </row>
    <row r="2483" spans="1:1" x14ac:dyDescent="0.25">
      <c r="A2483" t="s">
        <v>2432</v>
      </c>
    </row>
    <row r="2484" spans="1:1" x14ac:dyDescent="0.25">
      <c r="A2484" t="s">
        <v>2433</v>
      </c>
    </row>
    <row r="2485" spans="1:1" x14ac:dyDescent="0.25">
      <c r="A2485" t="s">
        <v>2434</v>
      </c>
    </row>
    <row r="2486" spans="1:1" x14ac:dyDescent="0.25">
      <c r="A2486" t="s">
        <v>2435</v>
      </c>
    </row>
    <row r="2487" spans="1:1" x14ac:dyDescent="0.25">
      <c r="A2487" t="s">
        <v>2436</v>
      </c>
    </row>
    <row r="2488" spans="1:1" x14ac:dyDescent="0.25">
      <c r="A2488" t="s">
        <v>2437</v>
      </c>
    </row>
    <row r="2489" spans="1:1" x14ac:dyDescent="0.25">
      <c r="A2489" t="s">
        <v>2438</v>
      </c>
    </row>
    <row r="2490" spans="1:1" x14ac:dyDescent="0.25">
      <c r="A2490" t="s">
        <v>2439</v>
      </c>
    </row>
    <row r="2491" spans="1:1" x14ac:dyDescent="0.25">
      <c r="A2491" t="s">
        <v>2440</v>
      </c>
    </row>
    <row r="2492" spans="1:1" x14ac:dyDescent="0.25">
      <c r="A2492" t="s">
        <v>2441</v>
      </c>
    </row>
    <row r="2493" spans="1:1" x14ac:dyDescent="0.25">
      <c r="A2493" t="s">
        <v>2442</v>
      </c>
    </row>
    <row r="2494" spans="1:1" x14ac:dyDescent="0.25">
      <c r="A2494" t="s">
        <v>2443</v>
      </c>
    </row>
    <row r="2495" spans="1:1" x14ac:dyDescent="0.25">
      <c r="A2495" t="s">
        <v>2444</v>
      </c>
    </row>
    <row r="2496" spans="1:1" x14ac:dyDescent="0.25">
      <c r="A2496" t="s">
        <v>2445</v>
      </c>
    </row>
    <row r="2497" spans="1:1" x14ac:dyDescent="0.25">
      <c r="A2497" t="s">
        <v>2446</v>
      </c>
    </row>
    <row r="2498" spans="1:1" x14ac:dyDescent="0.25">
      <c r="A2498" t="s">
        <v>2447</v>
      </c>
    </row>
    <row r="2499" spans="1:1" x14ac:dyDescent="0.25">
      <c r="A2499" t="s">
        <v>2448</v>
      </c>
    </row>
    <row r="2500" spans="1:1" x14ac:dyDescent="0.25">
      <c r="A2500" t="s">
        <v>2449</v>
      </c>
    </row>
    <row r="2501" spans="1:1" x14ac:dyDescent="0.25">
      <c r="A2501" t="s">
        <v>2450</v>
      </c>
    </row>
    <row r="2502" spans="1:1" x14ac:dyDescent="0.25">
      <c r="A2502" t="s">
        <v>2451</v>
      </c>
    </row>
    <row r="2503" spans="1:1" x14ac:dyDescent="0.25">
      <c r="A2503" t="s">
        <v>2452</v>
      </c>
    </row>
    <row r="2504" spans="1:1" x14ac:dyDescent="0.25">
      <c r="A2504" t="s">
        <v>2453</v>
      </c>
    </row>
    <row r="2505" spans="1:1" x14ac:dyDescent="0.25">
      <c r="A2505" t="s">
        <v>2454</v>
      </c>
    </row>
    <row r="2506" spans="1:1" x14ac:dyDescent="0.25">
      <c r="A2506" t="s">
        <v>2455</v>
      </c>
    </row>
    <row r="2507" spans="1:1" x14ac:dyDescent="0.25">
      <c r="A2507" t="s">
        <v>2456</v>
      </c>
    </row>
    <row r="2508" spans="1:1" x14ac:dyDescent="0.25">
      <c r="A2508" t="s">
        <v>2457</v>
      </c>
    </row>
    <row r="2509" spans="1:1" x14ac:dyDescent="0.25">
      <c r="A2509" t="s">
        <v>2458</v>
      </c>
    </row>
    <row r="2510" spans="1:1" x14ac:dyDescent="0.25">
      <c r="A2510" t="s">
        <v>2459</v>
      </c>
    </row>
    <row r="2511" spans="1:1" x14ac:dyDescent="0.25">
      <c r="A2511" t="s">
        <v>2460</v>
      </c>
    </row>
    <row r="2512" spans="1:1" x14ac:dyDescent="0.25">
      <c r="A2512" t="s">
        <v>2461</v>
      </c>
    </row>
    <row r="2513" spans="1:1" x14ac:dyDescent="0.25">
      <c r="A2513" t="s">
        <v>2462</v>
      </c>
    </row>
    <row r="2514" spans="1:1" x14ac:dyDescent="0.25">
      <c r="A2514" t="s">
        <v>2463</v>
      </c>
    </row>
    <row r="2515" spans="1:1" x14ac:dyDescent="0.25">
      <c r="A2515" t="s">
        <v>2464</v>
      </c>
    </row>
    <row r="2516" spans="1:1" x14ac:dyDescent="0.25">
      <c r="A2516" t="s">
        <v>2465</v>
      </c>
    </row>
    <row r="2517" spans="1:1" x14ac:dyDescent="0.25">
      <c r="A2517" t="s">
        <v>2466</v>
      </c>
    </row>
    <row r="2518" spans="1:1" x14ac:dyDescent="0.25">
      <c r="A2518" t="s">
        <v>2467</v>
      </c>
    </row>
    <row r="2519" spans="1:1" x14ac:dyDescent="0.25">
      <c r="A2519" t="s">
        <v>2468</v>
      </c>
    </row>
    <row r="2520" spans="1:1" x14ac:dyDescent="0.25">
      <c r="A2520" t="s">
        <v>2469</v>
      </c>
    </row>
    <row r="2521" spans="1:1" x14ac:dyDescent="0.25">
      <c r="A2521" t="s">
        <v>2470</v>
      </c>
    </row>
    <row r="2522" spans="1:1" x14ac:dyDescent="0.25">
      <c r="A2522" t="s">
        <v>2471</v>
      </c>
    </row>
    <row r="2523" spans="1:1" x14ac:dyDescent="0.25">
      <c r="A2523" t="s">
        <v>2472</v>
      </c>
    </row>
    <row r="2524" spans="1:1" x14ac:dyDescent="0.25">
      <c r="A2524" t="s">
        <v>2473</v>
      </c>
    </row>
    <row r="2525" spans="1:1" x14ac:dyDescent="0.25">
      <c r="A2525" t="s">
        <v>2474</v>
      </c>
    </row>
    <row r="2526" spans="1:1" x14ac:dyDescent="0.25">
      <c r="A2526" t="s">
        <v>2475</v>
      </c>
    </row>
    <row r="2527" spans="1:1" x14ac:dyDescent="0.25">
      <c r="A2527" t="s">
        <v>2476</v>
      </c>
    </row>
    <row r="2528" spans="1:1" x14ac:dyDescent="0.25">
      <c r="A2528" t="s">
        <v>2477</v>
      </c>
    </row>
    <row r="2529" spans="1:1" x14ac:dyDescent="0.25">
      <c r="A2529" t="s">
        <v>2478</v>
      </c>
    </row>
    <row r="2530" spans="1:1" x14ac:dyDescent="0.25">
      <c r="A2530" t="s">
        <v>2479</v>
      </c>
    </row>
    <row r="2531" spans="1:1" x14ac:dyDescent="0.25">
      <c r="A2531" t="s">
        <v>2480</v>
      </c>
    </row>
    <row r="2532" spans="1:1" x14ac:dyDescent="0.25">
      <c r="A2532" t="s">
        <v>2481</v>
      </c>
    </row>
    <row r="2533" spans="1:1" x14ac:dyDescent="0.25">
      <c r="A2533" t="s">
        <v>2482</v>
      </c>
    </row>
    <row r="2534" spans="1:1" x14ac:dyDescent="0.25">
      <c r="A2534" t="s">
        <v>2483</v>
      </c>
    </row>
    <row r="2535" spans="1:1" x14ac:dyDescent="0.25">
      <c r="A2535" t="s">
        <v>2484</v>
      </c>
    </row>
    <row r="2536" spans="1:1" x14ac:dyDescent="0.25">
      <c r="A2536" t="s">
        <v>2485</v>
      </c>
    </row>
    <row r="2537" spans="1:1" x14ac:dyDescent="0.25">
      <c r="A2537" t="s">
        <v>2486</v>
      </c>
    </row>
    <row r="2538" spans="1:1" x14ac:dyDescent="0.25">
      <c r="A2538" t="s">
        <v>2487</v>
      </c>
    </row>
    <row r="2539" spans="1:1" x14ac:dyDescent="0.25">
      <c r="A2539" t="s">
        <v>2488</v>
      </c>
    </row>
    <row r="2540" spans="1:1" x14ac:dyDescent="0.25">
      <c r="A2540" t="s">
        <v>2489</v>
      </c>
    </row>
    <row r="2541" spans="1:1" x14ac:dyDescent="0.25">
      <c r="A2541" t="s">
        <v>2490</v>
      </c>
    </row>
    <row r="2542" spans="1:1" x14ac:dyDescent="0.25">
      <c r="A2542" t="s">
        <v>2491</v>
      </c>
    </row>
    <row r="2543" spans="1:1" x14ac:dyDescent="0.25">
      <c r="A2543" t="s">
        <v>2492</v>
      </c>
    </row>
    <row r="2544" spans="1:1" x14ac:dyDescent="0.25">
      <c r="A2544" t="s">
        <v>2493</v>
      </c>
    </row>
    <row r="2545" spans="1:1" x14ac:dyDescent="0.25">
      <c r="A2545" t="s">
        <v>2494</v>
      </c>
    </row>
    <row r="2546" spans="1:1" x14ac:dyDescent="0.25">
      <c r="A2546" t="s">
        <v>2495</v>
      </c>
    </row>
    <row r="2547" spans="1:1" x14ac:dyDescent="0.25">
      <c r="A2547" t="s">
        <v>2496</v>
      </c>
    </row>
    <row r="2548" spans="1:1" x14ac:dyDescent="0.25">
      <c r="A2548" t="s">
        <v>2497</v>
      </c>
    </row>
    <row r="2549" spans="1:1" x14ac:dyDescent="0.25">
      <c r="A2549" t="s">
        <v>2498</v>
      </c>
    </row>
    <row r="2550" spans="1:1" x14ac:dyDescent="0.25">
      <c r="A2550" t="s">
        <v>2499</v>
      </c>
    </row>
    <row r="2551" spans="1:1" x14ac:dyDescent="0.25">
      <c r="A2551" t="s">
        <v>2500</v>
      </c>
    </row>
    <row r="2552" spans="1:1" x14ac:dyDescent="0.25">
      <c r="A2552" t="s">
        <v>2501</v>
      </c>
    </row>
    <row r="2553" spans="1:1" x14ac:dyDescent="0.25">
      <c r="A2553" t="s">
        <v>2502</v>
      </c>
    </row>
    <row r="2554" spans="1:1" x14ac:dyDescent="0.25">
      <c r="A2554" t="s">
        <v>2503</v>
      </c>
    </row>
    <row r="2555" spans="1:1" x14ac:dyDescent="0.25">
      <c r="A2555" t="s">
        <v>2504</v>
      </c>
    </row>
    <row r="2556" spans="1:1" x14ac:dyDescent="0.25">
      <c r="A2556" t="s">
        <v>2505</v>
      </c>
    </row>
    <row r="2557" spans="1:1" x14ac:dyDescent="0.25">
      <c r="A2557" t="s">
        <v>2506</v>
      </c>
    </row>
    <row r="2558" spans="1:1" x14ac:dyDescent="0.25">
      <c r="A2558" t="s">
        <v>2507</v>
      </c>
    </row>
    <row r="2559" spans="1:1" x14ac:dyDescent="0.25">
      <c r="A2559" t="s">
        <v>2508</v>
      </c>
    </row>
    <row r="2560" spans="1:1" x14ac:dyDescent="0.25">
      <c r="A2560" t="s">
        <v>2509</v>
      </c>
    </row>
    <row r="2561" spans="1:1" x14ac:dyDescent="0.25">
      <c r="A2561" t="s">
        <v>2510</v>
      </c>
    </row>
    <row r="2562" spans="1:1" x14ac:dyDescent="0.25">
      <c r="A2562" t="s">
        <v>2511</v>
      </c>
    </row>
    <row r="2563" spans="1:1" x14ac:dyDescent="0.25">
      <c r="A2563" t="s">
        <v>2512</v>
      </c>
    </row>
    <row r="2564" spans="1:1" x14ac:dyDescent="0.25">
      <c r="A2564" t="s">
        <v>2513</v>
      </c>
    </row>
    <row r="2565" spans="1:1" x14ac:dyDescent="0.25">
      <c r="A2565" t="s">
        <v>2514</v>
      </c>
    </row>
    <row r="2566" spans="1:1" x14ac:dyDescent="0.25">
      <c r="A2566" t="s">
        <v>2515</v>
      </c>
    </row>
    <row r="2567" spans="1:1" x14ac:dyDescent="0.25">
      <c r="A2567" t="s">
        <v>2516</v>
      </c>
    </row>
    <row r="2568" spans="1:1" x14ac:dyDescent="0.25">
      <c r="A2568" t="s">
        <v>2517</v>
      </c>
    </row>
    <row r="2569" spans="1:1" x14ac:dyDescent="0.25">
      <c r="A2569" t="s">
        <v>2518</v>
      </c>
    </row>
    <row r="2570" spans="1:1" x14ac:dyDescent="0.25">
      <c r="A2570" t="s">
        <v>2519</v>
      </c>
    </row>
    <row r="2571" spans="1:1" x14ac:dyDescent="0.25">
      <c r="A2571" t="s">
        <v>2520</v>
      </c>
    </row>
    <row r="2572" spans="1:1" x14ac:dyDescent="0.25">
      <c r="A2572" t="s">
        <v>2521</v>
      </c>
    </row>
    <row r="2573" spans="1:1" x14ac:dyDescent="0.25">
      <c r="A2573" t="s">
        <v>2522</v>
      </c>
    </row>
    <row r="2574" spans="1:1" x14ac:dyDescent="0.25">
      <c r="A2574" t="s">
        <v>2523</v>
      </c>
    </row>
    <row r="2575" spans="1:1" x14ac:dyDescent="0.25">
      <c r="A2575" t="s">
        <v>2524</v>
      </c>
    </row>
    <row r="2576" spans="1:1" x14ac:dyDescent="0.25">
      <c r="A2576" t="s">
        <v>2525</v>
      </c>
    </row>
    <row r="2577" spans="1:1" x14ac:dyDescent="0.25">
      <c r="A2577" t="s">
        <v>2526</v>
      </c>
    </row>
    <row r="2578" spans="1:1" x14ac:dyDescent="0.25">
      <c r="A2578" t="s">
        <v>2527</v>
      </c>
    </row>
    <row r="2579" spans="1:1" x14ac:dyDescent="0.25">
      <c r="A2579" t="s">
        <v>2528</v>
      </c>
    </row>
    <row r="2580" spans="1:1" x14ac:dyDescent="0.25">
      <c r="A2580" t="s">
        <v>2529</v>
      </c>
    </row>
    <row r="2581" spans="1:1" x14ac:dyDescent="0.25">
      <c r="A2581" t="s">
        <v>2530</v>
      </c>
    </row>
    <row r="2582" spans="1:1" x14ac:dyDescent="0.25">
      <c r="A2582" t="s">
        <v>2531</v>
      </c>
    </row>
    <row r="2583" spans="1:1" x14ac:dyDescent="0.25">
      <c r="A2583" t="s">
        <v>2532</v>
      </c>
    </row>
    <row r="2584" spans="1:1" x14ac:dyDescent="0.25">
      <c r="A2584" t="s">
        <v>2533</v>
      </c>
    </row>
    <row r="2585" spans="1:1" x14ac:dyDescent="0.25">
      <c r="A2585" t="s">
        <v>2534</v>
      </c>
    </row>
    <row r="2586" spans="1:1" x14ac:dyDescent="0.25">
      <c r="A2586" t="s">
        <v>2535</v>
      </c>
    </row>
    <row r="2587" spans="1:1" x14ac:dyDescent="0.25">
      <c r="A2587" t="s">
        <v>2536</v>
      </c>
    </row>
    <row r="2588" spans="1:1" x14ac:dyDescent="0.25">
      <c r="A2588" t="s">
        <v>2537</v>
      </c>
    </row>
    <row r="2589" spans="1:1" x14ac:dyDescent="0.25">
      <c r="A2589" t="s">
        <v>2538</v>
      </c>
    </row>
    <row r="2590" spans="1:1" x14ac:dyDescent="0.25">
      <c r="A2590" t="s">
        <v>2539</v>
      </c>
    </row>
    <row r="2591" spans="1:1" x14ac:dyDescent="0.25">
      <c r="A2591" t="s">
        <v>2540</v>
      </c>
    </row>
    <row r="2592" spans="1:1" x14ac:dyDescent="0.25">
      <c r="A2592" t="s">
        <v>2541</v>
      </c>
    </row>
    <row r="2593" spans="1:1" x14ac:dyDescent="0.25">
      <c r="A2593" t="s">
        <v>2542</v>
      </c>
    </row>
    <row r="2594" spans="1:1" x14ac:dyDescent="0.25">
      <c r="A2594" t="s">
        <v>2543</v>
      </c>
    </row>
    <row r="2595" spans="1:1" x14ac:dyDescent="0.25">
      <c r="A2595" t="s">
        <v>2544</v>
      </c>
    </row>
    <row r="2596" spans="1:1" x14ac:dyDescent="0.25">
      <c r="A2596" t="s">
        <v>2545</v>
      </c>
    </row>
    <row r="2597" spans="1:1" x14ac:dyDescent="0.25">
      <c r="A2597" t="s">
        <v>2546</v>
      </c>
    </row>
    <row r="2598" spans="1:1" x14ac:dyDescent="0.25">
      <c r="A2598" t="s">
        <v>2547</v>
      </c>
    </row>
    <row r="2599" spans="1:1" x14ac:dyDescent="0.25">
      <c r="A2599" t="s">
        <v>2548</v>
      </c>
    </row>
    <row r="2600" spans="1:1" x14ac:dyDescent="0.25">
      <c r="A2600" t="s">
        <v>2549</v>
      </c>
    </row>
    <row r="2601" spans="1:1" x14ac:dyDescent="0.25">
      <c r="A2601" t="s">
        <v>2550</v>
      </c>
    </row>
    <row r="2602" spans="1:1" x14ac:dyDescent="0.25">
      <c r="A2602" t="s">
        <v>2551</v>
      </c>
    </row>
    <row r="2603" spans="1:1" x14ac:dyDescent="0.25">
      <c r="A2603" t="s">
        <v>2552</v>
      </c>
    </row>
    <row r="2604" spans="1:1" x14ac:dyDescent="0.25">
      <c r="A2604" t="s">
        <v>2553</v>
      </c>
    </row>
    <row r="2605" spans="1:1" x14ac:dyDescent="0.25">
      <c r="A2605" t="s">
        <v>2554</v>
      </c>
    </row>
    <row r="2606" spans="1:1" x14ac:dyDescent="0.25">
      <c r="A2606" t="s">
        <v>2555</v>
      </c>
    </row>
    <row r="2607" spans="1:1" x14ac:dyDescent="0.25">
      <c r="A2607" t="s">
        <v>2556</v>
      </c>
    </row>
    <row r="2608" spans="1:1" x14ac:dyDescent="0.25">
      <c r="A2608" t="s">
        <v>2557</v>
      </c>
    </row>
    <row r="2609" spans="1:1" x14ac:dyDescent="0.25">
      <c r="A2609" t="s">
        <v>2558</v>
      </c>
    </row>
    <row r="2610" spans="1:1" x14ac:dyDescent="0.25">
      <c r="A2610" t="s">
        <v>2559</v>
      </c>
    </row>
    <row r="2611" spans="1:1" x14ac:dyDescent="0.25">
      <c r="A2611" t="s">
        <v>2560</v>
      </c>
    </row>
    <row r="2612" spans="1:1" x14ac:dyDescent="0.25">
      <c r="A2612" t="s">
        <v>2561</v>
      </c>
    </row>
    <row r="2613" spans="1:1" x14ac:dyDescent="0.25">
      <c r="A2613" t="s">
        <v>2562</v>
      </c>
    </row>
    <row r="2614" spans="1:1" x14ac:dyDescent="0.25">
      <c r="A2614" t="s">
        <v>2563</v>
      </c>
    </row>
    <row r="2615" spans="1:1" x14ac:dyDescent="0.25">
      <c r="A2615" t="s">
        <v>2564</v>
      </c>
    </row>
    <row r="2616" spans="1:1" x14ac:dyDescent="0.25">
      <c r="A2616" t="s">
        <v>2565</v>
      </c>
    </row>
    <row r="2617" spans="1:1" x14ac:dyDescent="0.25">
      <c r="A2617" t="s">
        <v>2566</v>
      </c>
    </row>
    <row r="2618" spans="1:1" x14ac:dyDescent="0.25">
      <c r="A2618" t="s">
        <v>2567</v>
      </c>
    </row>
    <row r="2619" spans="1:1" x14ac:dyDescent="0.25">
      <c r="A2619" t="s">
        <v>2568</v>
      </c>
    </row>
    <row r="2620" spans="1:1" x14ac:dyDescent="0.25">
      <c r="A2620" t="s">
        <v>2569</v>
      </c>
    </row>
    <row r="2621" spans="1:1" x14ac:dyDescent="0.25">
      <c r="A2621" t="s">
        <v>2570</v>
      </c>
    </row>
    <row r="2622" spans="1:1" x14ac:dyDescent="0.25">
      <c r="A2622" t="s">
        <v>2571</v>
      </c>
    </row>
    <row r="2623" spans="1:1" x14ac:dyDescent="0.25">
      <c r="A2623" t="s">
        <v>2572</v>
      </c>
    </row>
    <row r="2624" spans="1:1" x14ac:dyDescent="0.25">
      <c r="A2624" t="s">
        <v>2573</v>
      </c>
    </row>
    <row r="2625" spans="1:1" x14ac:dyDescent="0.25">
      <c r="A2625" t="s">
        <v>2574</v>
      </c>
    </row>
    <row r="2626" spans="1:1" x14ac:dyDescent="0.25">
      <c r="A2626" t="s">
        <v>2575</v>
      </c>
    </row>
    <row r="2627" spans="1:1" x14ac:dyDescent="0.25">
      <c r="A2627" t="s">
        <v>2576</v>
      </c>
    </row>
    <row r="2628" spans="1:1" x14ac:dyDescent="0.25">
      <c r="A2628" t="s">
        <v>2577</v>
      </c>
    </row>
    <row r="2629" spans="1:1" x14ac:dyDescent="0.25">
      <c r="A2629" t="s">
        <v>2578</v>
      </c>
    </row>
    <row r="2630" spans="1:1" x14ac:dyDescent="0.25">
      <c r="A2630" t="s">
        <v>2579</v>
      </c>
    </row>
    <row r="2631" spans="1:1" x14ac:dyDescent="0.25">
      <c r="A2631" t="s">
        <v>2580</v>
      </c>
    </row>
    <row r="2632" spans="1:1" x14ac:dyDescent="0.25">
      <c r="A2632" t="s">
        <v>2581</v>
      </c>
    </row>
    <row r="2633" spans="1:1" x14ac:dyDescent="0.25">
      <c r="A2633" t="s">
        <v>2582</v>
      </c>
    </row>
    <row r="2634" spans="1:1" x14ac:dyDescent="0.25">
      <c r="A2634" t="s">
        <v>2583</v>
      </c>
    </row>
    <row r="2635" spans="1:1" x14ac:dyDescent="0.25">
      <c r="A2635" t="s">
        <v>2584</v>
      </c>
    </row>
    <row r="2636" spans="1:1" x14ac:dyDescent="0.25">
      <c r="A2636" t="s">
        <v>2585</v>
      </c>
    </row>
    <row r="2637" spans="1:1" x14ac:dyDescent="0.25">
      <c r="A2637" t="s">
        <v>2586</v>
      </c>
    </row>
    <row r="2638" spans="1:1" x14ac:dyDescent="0.25">
      <c r="A2638" t="s">
        <v>2587</v>
      </c>
    </row>
    <row r="2639" spans="1:1" x14ac:dyDescent="0.25">
      <c r="A2639" t="s">
        <v>2588</v>
      </c>
    </row>
    <row r="2640" spans="1:1" x14ac:dyDescent="0.25">
      <c r="A2640" t="s">
        <v>2589</v>
      </c>
    </row>
    <row r="2641" spans="1:1" x14ac:dyDescent="0.25">
      <c r="A2641" t="s">
        <v>2590</v>
      </c>
    </row>
    <row r="2642" spans="1:1" x14ac:dyDescent="0.25">
      <c r="A2642" t="s">
        <v>2591</v>
      </c>
    </row>
    <row r="2643" spans="1:1" x14ac:dyDescent="0.25">
      <c r="A2643" t="s">
        <v>2592</v>
      </c>
    </row>
    <row r="2644" spans="1:1" x14ac:dyDescent="0.25">
      <c r="A2644" t="s">
        <v>2593</v>
      </c>
    </row>
    <row r="2645" spans="1:1" x14ac:dyDescent="0.25">
      <c r="A2645" t="s">
        <v>2594</v>
      </c>
    </row>
    <row r="2646" spans="1:1" x14ac:dyDescent="0.25">
      <c r="A2646" t="s">
        <v>2595</v>
      </c>
    </row>
    <row r="2647" spans="1:1" x14ac:dyDescent="0.25">
      <c r="A2647" t="s">
        <v>2596</v>
      </c>
    </row>
    <row r="2648" spans="1:1" x14ac:dyDescent="0.25">
      <c r="A2648" t="s">
        <v>2597</v>
      </c>
    </row>
    <row r="2649" spans="1:1" x14ac:dyDescent="0.25">
      <c r="A2649" t="s">
        <v>2598</v>
      </c>
    </row>
    <row r="2650" spans="1:1" x14ac:dyDescent="0.25">
      <c r="A2650" t="s">
        <v>2599</v>
      </c>
    </row>
    <row r="2651" spans="1:1" x14ac:dyDescent="0.25">
      <c r="A2651" t="s">
        <v>2600</v>
      </c>
    </row>
    <row r="2652" spans="1:1" x14ac:dyDescent="0.25">
      <c r="A2652" t="s">
        <v>2601</v>
      </c>
    </row>
    <row r="2653" spans="1:1" x14ac:dyDescent="0.25">
      <c r="A2653" t="s">
        <v>2602</v>
      </c>
    </row>
    <row r="2654" spans="1:1" x14ac:dyDescent="0.25">
      <c r="A2654" t="s">
        <v>2603</v>
      </c>
    </row>
    <row r="2655" spans="1:1" x14ac:dyDescent="0.25">
      <c r="A2655" t="s">
        <v>2604</v>
      </c>
    </row>
    <row r="2656" spans="1:1" x14ac:dyDescent="0.25">
      <c r="A2656" t="s">
        <v>2605</v>
      </c>
    </row>
    <row r="2657" spans="1:1" x14ac:dyDescent="0.25">
      <c r="A2657" t="s">
        <v>2606</v>
      </c>
    </row>
    <row r="2658" spans="1:1" x14ac:dyDescent="0.25">
      <c r="A2658" t="s">
        <v>2607</v>
      </c>
    </row>
    <row r="2659" spans="1:1" x14ac:dyDescent="0.25">
      <c r="A2659" t="s">
        <v>2608</v>
      </c>
    </row>
    <row r="2660" spans="1:1" x14ac:dyDescent="0.25">
      <c r="A2660" t="s">
        <v>2609</v>
      </c>
    </row>
    <row r="2661" spans="1:1" x14ac:dyDescent="0.25">
      <c r="A2661" t="s">
        <v>2610</v>
      </c>
    </row>
    <row r="2662" spans="1:1" x14ac:dyDescent="0.25">
      <c r="A2662" t="s">
        <v>2611</v>
      </c>
    </row>
    <row r="2663" spans="1:1" x14ac:dyDescent="0.25">
      <c r="A2663" t="s">
        <v>2612</v>
      </c>
    </row>
    <row r="2664" spans="1:1" x14ac:dyDescent="0.25">
      <c r="A2664" t="s">
        <v>2613</v>
      </c>
    </row>
    <row r="2665" spans="1:1" x14ac:dyDescent="0.25">
      <c r="A2665" t="s">
        <v>2614</v>
      </c>
    </row>
    <row r="2666" spans="1:1" x14ac:dyDescent="0.25">
      <c r="A2666" t="s">
        <v>2615</v>
      </c>
    </row>
    <row r="2667" spans="1:1" x14ac:dyDescent="0.25">
      <c r="A2667" t="s">
        <v>2616</v>
      </c>
    </row>
    <row r="2668" spans="1:1" x14ac:dyDescent="0.25">
      <c r="A2668" t="s">
        <v>2617</v>
      </c>
    </row>
    <row r="2669" spans="1:1" x14ac:dyDescent="0.25">
      <c r="A2669" t="s">
        <v>2618</v>
      </c>
    </row>
    <row r="2670" spans="1:1" x14ac:dyDescent="0.25">
      <c r="A2670" t="s">
        <v>2619</v>
      </c>
    </row>
    <row r="2671" spans="1:1" x14ac:dyDescent="0.25">
      <c r="A2671" t="s">
        <v>2620</v>
      </c>
    </row>
    <row r="2672" spans="1:1" x14ac:dyDescent="0.25">
      <c r="A2672" t="s">
        <v>2621</v>
      </c>
    </row>
    <row r="2673" spans="1:1" x14ac:dyDescent="0.25">
      <c r="A2673" t="s">
        <v>2622</v>
      </c>
    </row>
    <row r="2674" spans="1:1" x14ac:dyDescent="0.25">
      <c r="A2674" t="s">
        <v>2623</v>
      </c>
    </row>
    <row r="2675" spans="1:1" x14ac:dyDescent="0.25">
      <c r="A2675" t="s">
        <v>2624</v>
      </c>
    </row>
    <row r="2676" spans="1:1" x14ac:dyDescent="0.25">
      <c r="A2676" t="s">
        <v>2625</v>
      </c>
    </row>
    <row r="2677" spans="1:1" x14ac:dyDescent="0.25">
      <c r="A2677" t="s">
        <v>2626</v>
      </c>
    </row>
    <row r="2678" spans="1:1" x14ac:dyDescent="0.25">
      <c r="A2678" t="s">
        <v>2627</v>
      </c>
    </row>
    <row r="2679" spans="1:1" x14ac:dyDescent="0.25">
      <c r="A2679" t="s">
        <v>2628</v>
      </c>
    </row>
    <row r="2680" spans="1:1" x14ac:dyDescent="0.25">
      <c r="A2680" t="s">
        <v>2629</v>
      </c>
    </row>
    <row r="2681" spans="1:1" x14ac:dyDescent="0.25">
      <c r="A2681" t="s">
        <v>2630</v>
      </c>
    </row>
    <row r="2682" spans="1:1" x14ac:dyDescent="0.25">
      <c r="A2682" t="s">
        <v>2631</v>
      </c>
    </row>
    <row r="2683" spans="1:1" x14ac:dyDescent="0.25">
      <c r="A2683" t="s">
        <v>2632</v>
      </c>
    </row>
    <row r="2684" spans="1:1" x14ac:dyDescent="0.25">
      <c r="A2684" t="s">
        <v>2633</v>
      </c>
    </row>
    <row r="2685" spans="1:1" x14ac:dyDescent="0.25">
      <c r="A2685" t="s">
        <v>2634</v>
      </c>
    </row>
    <row r="2686" spans="1:1" x14ac:dyDescent="0.25">
      <c r="A2686" t="s">
        <v>2635</v>
      </c>
    </row>
    <row r="2687" spans="1:1" x14ac:dyDescent="0.25">
      <c r="A2687" t="s">
        <v>2636</v>
      </c>
    </row>
    <row r="2688" spans="1:1" x14ac:dyDescent="0.25">
      <c r="A2688" t="s">
        <v>2637</v>
      </c>
    </row>
    <row r="2689" spans="1:1" x14ac:dyDescent="0.25">
      <c r="A2689" t="s">
        <v>2638</v>
      </c>
    </row>
    <row r="2690" spans="1:1" x14ac:dyDescent="0.25">
      <c r="A2690" t="s">
        <v>2639</v>
      </c>
    </row>
    <row r="2691" spans="1:1" x14ac:dyDescent="0.25">
      <c r="A2691" t="s">
        <v>2640</v>
      </c>
    </row>
    <row r="2692" spans="1:1" x14ac:dyDescent="0.25">
      <c r="A2692" t="s">
        <v>2641</v>
      </c>
    </row>
    <row r="2693" spans="1:1" x14ac:dyDescent="0.25">
      <c r="A2693" t="s">
        <v>2642</v>
      </c>
    </row>
    <row r="2694" spans="1:1" x14ac:dyDescent="0.25">
      <c r="A2694" t="s">
        <v>2643</v>
      </c>
    </row>
    <row r="2695" spans="1:1" x14ac:dyDescent="0.25">
      <c r="A2695" t="s">
        <v>2644</v>
      </c>
    </row>
    <row r="2696" spans="1:1" x14ac:dyDescent="0.25">
      <c r="A2696" t="s">
        <v>2645</v>
      </c>
    </row>
    <row r="2697" spans="1:1" x14ac:dyDescent="0.25">
      <c r="A2697" t="s">
        <v>2646</v>
      </c>
    </row>
    <row r="2698" spans="1:1" x14ac:dyDescent="0.25">
      <c r="A2698" t="s">
        <v>2647</v>
      </c>
    </row>
    <row r="2699" spans="1:1" x14ac:dyDescent="0.25">
      <c r="A2699" t="s">
        <v>2648</v>
      </c>
    </row>
    <row r="2700" spans="1:1" x14ac:dyDescent="0.25">
      <c r="A2700" t="s">
        <v>2649</v>
      </c>
    </row>
    <row r="2701" spans="1:1" x14ac:dyDescent="0.25">
      <c r="A2701" t="s">
        <v>2650</v>
      </c>
    </row>
    <row r="2702" spans="1:1" x14ac:dyDescent="0.25">
      <c r="A2702" t="s">
        <v>2651</v>
      </c>
    </row>
    <row r="2703" spans="1:1" x14ac:dyDescent="0.25">
      <c r="A2703" t="s">
        <v>2652</v>
      </c>
    </row>
    <row r="2704" spans="1:1" x14ac:dyDescent="0.25">
      <c r="A2704" t="s">
        <v>2653</v>
      </c>
    </row>
    <row r="2705" spans="1:1" x14ac:dyDescent="0.25">
      <c r="A2705" t="s">
        <v>2654</v>
      </c>
    </row>
    <row r="2706" spans="1:1" x14ac:dyDescent="0.25">
      <c r="A2706" t="s">
        <v>2655</v>
      </c>
    </row>
    <row r="2707" spans="1:1" x14ac:dyDescent="0.25">
      <c r="A2707" t="s">
        <v>2656</v>
      </c>
    </row>
    <row r="2708" spans="1:1" x14ac:dyDescent="0.25">
      <c r="A2708" t="s">
        <v>2657</v>
      </c>
    </row>
    <row r="2709" spans="1:1" x14ac:dyDescent="0.25">
      <c r="A2709" t="s">
        <v>2658</v>
      </c>
    </row>
    <row r="2710" spans="1:1" x14ac:dyDescent="0.25">
      <c r="A2710" t="s">
        <v>2659</v>
      </c>
    </row>
    <row r="2711" spans="1:1" x14ac:dyDescent="0.25">
      <c r="A2711" t="s">
        <v>2660</v>
      </c>
    </row>
    <row r="2712" spans="1:1" x14ac:dyDescent="0.25">
      <c r="A2712" t="s">
        <v>2661</v>
      </c>
    </row>
    <row r="2713" spans="1:1" x14ac:dyDescent="0.25">
      <c r="A2713" t="s">
        <v>2662</v>
      </c>
    </row>
    <row r="2714" spans="1:1" x14ac:dyDescent="0.25">
      <c r="A2714" t="s">
        <v>2663</v>
      </c>
    </row>
    <row r="2715" spans="1:1" x14ac:dyDescent="0.25">
      <c r="A2715" t="s">
        <v>2664</v>
      </c>
    </row>
    <row r="2716" spans="1:1" x14ac:dyDescent="0.25">
      <c r="A2716" t="s">
        <v>2665</v>
      </c>
    </row>
    <row r="2717" spans="1:1" x14ac:dyDescent="0.25">
      <c r="A2717" t="s">
        <v>2666</v>
      </c>
    </row>
    <row r="2718" spans="1:1" x14ac:dyDescent="0.25">
      <c r="A2718" t="s">
        <v>2667</v>
      </c>
    </row>
    <row r="2719" spans="1:1" x14ac:dyDescent="0.25">
      <c r="A2719" t="s">
        <v>2668</v>
      </c>
    </row>
    <row r="2720" spans="1:1" x14ac:dyDescent="0.25">
      <c r="A2720" t="s">
        <v>2669</v>
      </c>
    </row>
    <row r="2721" spans="1:1" x14ac:dyDescent="0.25">
      <c r="A2721" t="s">
        <v>2670</v>
      </c>
    </row>
    <row r="2722" spans="1:1" x14ac:dyDescent="0.25">
      <c r="A2722" t="s">
        <v>2671</v>
      </c>
    </row>
    <row r="2723" spans="1:1" x14ac:dyDescent="0.25">
      <c r="A2723" t="s">
        <v>2672</v>
      </c>
    </row>
    <row r="2724" spans="1:1" x14ac:dyDescent="0.25">
      <c r="A2724" t="s">
        <v>2673</v>
      </c>
    </row>
    <row r="2725" spans="1:1" x14ac:dyDescent="0.25">
      <c r="A2725" t="s">
        <v>2674</v>
      </c>
    </row>
    <row r="2726" spans="1:1" x14ac:dyDescent="0.25">
      <c r="A2726" t="s">
        <v>2675</v>
      </c>
    </row>
    <row r="2727" spans="1:1" x14ac:dyDescent="0.25">
      <c r="A2727" t="s">
        <v>2676</v>
      </c>
    </row>
    <row r="2728" spans="1:1" x14ac:dyDescent="0.25">
      <c r="A2728" t="s">
        <v>2677</v>
      </c>
    </row>
    <row r="2729" spans="1:1" x14ac:dyDescent="0.25">
      <c r="A2729" t="s">
        <v>2678</v>
      </c>
    </row>
    <row r="2730" spans="1:1" x14ac:dyDescent="0.25">
      <c r="A2730" t="s">
        <v>2679</v>
      </c>
    </row>
    <row r="2731" spans="1:1" x14ac:dyDescent="0.25">
      <c r="A2731" t="s">
        <v>2680</v>
      </c>
    </row>
    <row r="2732" spans="1:1" x14ac:dyDescent="0.25">
      <c r="A2732" t="s">
        <v>2681</v>
      </c>
    </row>
    <row r="2733" spans="1:1" x14ac:dyDescent="0.25">
      <c r="A2733" t="s">
        <v>2682</v>
      </c>
    </row>
    <row r="2734" spans="1:1" x14ac:dyDescent="0.25">
      <c r="A2734" t="s">
        <v>2683</v>
      </c>
    </row>
    <row r="2735" spans="1:1" x14ac:dyDescent="0.25">
      <c r="A2735" t="s">
        <v>2684</v>
      </c>
    </row>
    <row r="2736" spans="1:1" x14ac:dyDescent="0.25">
      <c r="A2736" t="s">
        <v>2685</v>
      </c>
    </row>
    <row r="2737" spans="1:1" x14ac:dyDescent="0.25">
      <c r="A2737" t="s">
        <v>2686</v>
      </c>
    </row>
    <row r="2738" spans="1:1" x14ac:dyDescent="0.25">
      <c r="A2738" t="s">
        <v>2687</v>
      </c>
    </row>
    <row r="2739" spans="1:1" x14ac:dyDescent="0.25">
      <c r="A2739" t="s">
        <v>2688</v>
      </c>
    </row>
    <row r="2740" spans="1:1" x14ac:dyDescent="0.25">
      <c r="A2740" t="s">
        <v>2689</v>
      </c>
    </row>
    <row r="2741" spans="1:1" x14ac:dyDescent="0.25">
      <c r="A2741" t="s">
        <v>2690</v>
      </c>
    </row>
    <row r="2742" spans="1:1" x14ac:dyDescent="0.25">
      <c r="A2742" t="s">
        <v>2691</v>
      </c>
    </row>
    <row r="2743" spans="1:1" x14ac:dyDescent="0.25">
      <c r="A2743" t="s">
        <v>2692</v>
      </c>
    </row>
    <row r="2744" spans="1:1" x14ac:dyDescent="0.25">
      <c r="A2744" t="s">
        <v>2693</v>
      </c>
    </row>
    <row r="2745" spans="1:1" x14ac:dyDescent="0.25">
      <c r="A2745" t="s">
        <v>2694</v>
      </c>
    </row>
    <row r="2746" spans="1:1" x14ac:dyDescent="0.25">
      <c r="A2746" t="s">
        <v>2695</v>
      </c>
    </row>
    <row r="2747" spans="1:1" x14ac:dyDescent="0.25">
      <c r="A2747" t="s">
        <v>2696</v>
      </c>
    </row>
    <row r="2748" spans="1:1" x14ac:dyDescent="0.25">
      <c r="A2748" t="s">
        <v>2697</v>
      </c>
    </row>
    <row r="2749" spans="1:1" x14ac:dyDescent="0.25">
      <c r="A2749" t="s">
        <v>2698</v>
      </c>
    </row>
    <row r="2750" spans="1:1" x14ac:dyDescent="0.25">
      <c r="A2750" t="s">
        <v>2699</v>
      </c>
    </row>
    <row r="2751" spans="1:1" x14ac:dyDescent="0.25">
      <c r="A2751" t="s">
        <v>2700</v>
      </c>
    </row>
    <row r="2752" spans="1:1" x14ac:dyDescent="0.25">
      <c r="A2752" t="s">
        <v>2701</v>
      </c>
    </row>
    <row r="2753" spans="1:1" x14ac:dyDescent="0.25">
      <c r="A2753" t="s">
        <v>2702</v>
      </c>
    </row>
    <row r="2754" spans="1:1" x14ac:dyDescent="0.25">
      <c r="A2754" t="s">
        <v>2703</v>
      </c>
    </row>
    <row r="2755" spans="1:1" x14ac:dyDescent="0.25">
      <c r="A2755" t="s">
        <v>2704</v>
      </c>
    </row>
    <row r="2756" spans="1:1" x14ac:dyDescent="0.25">
      <c r="A2756" t="s">
        <v>2705</v>
      </c>
    </row>
    <row r="2757" spans="1:1" x14ac:dyDescent="0.25">
      <c r="A2757" t="s">
        <v>2706</v>
      </c>
    </row>
    <row r="2758" spans="1:1" x14ac:dyDescent="0.25">
      <c r="A2758" t="s">
        <v>2707</v>
      </c>
    </row>
    <row r="2759" spans="1:1" x14ac:dyDescent="0.25">
      <c r="A2759" t="s">
        <v>2708</v>
      </c>
    </row>
    <row r="2760" spans="1:1" x14ac:dyDescent="0.25">
      <c r="A2760" t="s">
        <v>2709</v>
      </c>
    </row>
    <row r="2761" spans="1:1" x14ac:dyDescent="0.25">
      <c r="A2761" t="s">
        <v>2710</v>
      </c>
    </row>
    <row r="2762" spans="1:1" x14ac:dyDescent="0.25">
      <c r="A2762" t="s">
        <v>2711</v>
      </c>
    </row>
    <row r="2763" spans="1:1" x14ac:dyDescent="0.25">
      <c r="A2763" t="s">
        <v>2712</v>
      </c>
    </row>
    <row r="2764" spans="1:1" x14ac:dyDescent="0.25">
      <c r="A2764" t="s">
        <v>2713</v>
      </c>
    </row>
    <row r="2765" spans="1:1" x14ac:dyDescent="0.25">
      <c r="A2765" t="s">
        <v>2714</v>
      </c>
    </row>
    <row r="2766" spans="1:1" x14ac:dyDescent="0.25">
      <c r="A2766" t="s">
        <v>2715</v>
      </c>
    </row>
    <row r="2767" spans="1:1" x14ac:dyDescent="0.25">
      <c r="A2767" t="s">
        <v>2716</v>
      </c>
    </row>
    <row r="2768" spans="1:1" x14ac:dyDescent="0.25">
      <c r="A2768" t="s">
        <v>2717</v>
      </c>
    </row>
    <row r="2769" spans="1:1" x14ac:dyDescent="0.25">
      <c r="A2769" t="s">
        <v>2718</v>
      </c>
    </row>
    <row r="2770" spans="1:1" x14ac:dyDescent="0.25">
      <c r="A2770" t="s">
        <v>2719</v>
      </c>
    </row>
    <row r="2771" spans="1:1" x14ac:dyDescent="0.25">
      <c r="A2771" t="s">
        <v>2720</v>
      </c>
    </row>
    <row r="2772" spans="1:1" x14ac:dyDescent="0.25">
      <c r="A2772" t="s">
        <v>2721</v>
      </c>
    </row>
    <row r="2773" spans="1:1" x14ac:dyDescent="0.25">
      <c r="A2773" t="s">
        <v>2722</v>
      </c>
    </row>
    <row r="2774" spans="1:1" x14ac:dyDescent="0.25">
      <c r="A2774" t="s">
        <v>2723</v>
      </c>
    </row>
    <row r="2775" spans="1:1" x14ac:dyDescent="0.25">
      <c r="A2775" t="s">
        <v>2724</v>
      </c>
    </row>
    <row r="2776" spans="1:1" x14ac:dyDescent="0.25">
      <c r="A2776" t="s">
        <v>2725</v>
      </c>
    </row>
    <row r="2777" spans="1:1" x14ac:dyDescent="0.25">
      <c r="A2777" t="s">
        <v>2726</v>
      </c>
    </row>
    <row r="2778" spans="1:1" x14ac:dyDescent="0.25">
      <c r="A2778" t="s">
        <v>2727</v>
      </c>
    </row>
    <row r="2779" spans="1:1" x14ac:dyDescent="0.25">
      <c r="A2779" t="s">
        <v>2728</v>
      </c>
    </row>
    <row r="2780" spans="1:1" x14ac:dyDescent="0.25">
      <c r="A2780" t="s">
        <v>2729</v>
      </c>
    </row>
    <row r="2781" spans="1:1" x14ac:dyDescent="0.25">
      <c r="A2781" t="s">
        <v>2730</v>
      </c>
    </row>
    <row r="2782" spans="1:1" x14ac:dyDescent="0.25">
      <c r="A2782" t="s">
        <v>2731</v>
      </c>
    </row>
    <row r="2783" spans="1:1" x14ac:dyDescent="0.25">
      <c r="A2783" t="s">
        <v>2732</v>
      </c>
    </row>
    <row r="2784" spans="1:1" x14ac:dyDescent="0.25">
      <c r="A2784" t="s">
        <v>2733</v>
      </c>
    </row>
    <row r="2785" spans="1:1" x14ac:dyDescent="0.25">
      <c r="A2785" t="s">
        <v>2734</v>
      </c>
    </row>
    <row r="2786" spans="1:1" x14ac:dyDescent="0.25">
      <c r="A2786" t="s">
        <v>2735</v>
      </c>
    </row>
    <row r="2787" spans="1:1" x14ac:dyDescent="0.25">
      <c r="A2787" t="s">
        <v>2736</v>
      </c>
    </row>
    <row r="2788" spans="1:1" x14ac:dyDescent="0.25">
      <c r="A2788" t="s">
        <v>2737</v>
      </c>
    </row>
    <row r="2789" spans="1:1" x14ac:dyDescent="0.25">
      <c r="A2789" t="s">
        <v>2738</v>
      </c>
    </row>
    <row r="2790" spans="1:1" x14ac:dyDescent="0.25">
      <c r="A2790" t="s">
        <v>2739</v>
      </c>
    </row>
    <row r="2791" spans="1:1" x14ac:dyDescent="0.25">
      <c r="A2791" t="s">
        <v>2740</v>
      </c>
    </row>
    <row r="2792" spans="1:1" x14ac:dyDescent="0.25">
      <c r="A2792" t="s">
        <v>2741</v>
      </c>
    </row>
    <row r="2793" spans="1:1" x14ac:dyDescent="0.25">
      <c r="A2793" t="s">
        <v>2742</v>
      </c>
    </row>
    <row r="2794" spans="1:1" x14ac:dyDescent="0.25">
      <c r="A2794" t="s">
        <v>2743</v>
      </c>
    </row>
    <row r="2795" spans="1:1" x14ac:dyDescent="0.25">
      <c r="A2795" t="s">
        <v>2744</v>
      </c>
    </row>
    <row r="2796" spans="1:1" x14ac:dyDescent="0.25">
      <c r="A2796" t="s">
        <v>2745</v>
      </c>
    </row>
    <row r="2797" spans="1:1" x14ac:dyDescent="0.25">
      <c r="A2797" t="s">
        <v>2746</v>
      </c>
    </row>
    <row r="2798" spans="1:1" x14ac:dyDescent="0.25">
      <c r="A2798" t="s">
        <v>2747</v>
      </c>
    </row>
    <row r="2799" spans="1:1" x14ac:dyDescent="0.25">
      <c r="A2799" t="s">
        <v>2748</v>
      </c>
    </row>
    <row r="2800" spans="1:1" x14ac:dyDescent="0.25">
      <c r="A2800" t="s">
        <v>2749</v>
      </c>
    </row>
    <row r="2801" spans="1:1" x14ac:dyDescent="0.25">
      <c r="A2801" t="s">
        <v>2750</v>
      </c>
    </row>
    <row r="2802" spans="1:1" x14ac:dyDescent="0.25">
      <c r="A2802" t="s">
        <v>2751</v>
      </c>
    </row>
    <row r="2803" spans="1:1" x14ac:dyDescent="0.25">
      <c r="A2803" t="s">
        <v>2752</v>
      </c>
    </row>
    <row r="2804" spans="1:1" x14ac:dyDescent="0.25">
      <c r="A2804" t="s">
        <v>2753</v>
      </c>
    </row>
    <row r="2805" spans="1:1" x14ac:dyDescent="0.25">
      <c r="A2805" t="s">
        <v>2754</v>
      </c>
    </row>
    <row r="2806" spans="1:1" x14ac:dyDescent="0.25">
      <c r="A2806" t="s">
        <v>2755</v>
      </c>
    </row>
    <row r="2807" spans="1:1" x14ac:dyDescent="0.25">
      <c r="A2807" t="s">
        <v>2756</v>
      </c>
    </row>
    <row r="2808" spans="1:1" x14ac:dyDescent="0.25">
      <c r="A2808" t="s">
        <v>2757</v>
      </c>
    </row>
    <row r="2809" spans="1:1" x14ac:dyDescent="0.25">
      <c r="A2809" t="s">
        <v>2758</v>
      </c>
    </row>
    <row r="2810" spans="1:1" x14ac:dyDescent="0.25">
      <c r="A2810" t="s">
        <v>2759</v>
      </c>
    </row>
    <row r="2811" spans="1:1" x14ac:dyDescent="0.25">
      <c r="A2811" t="s">
        <v>2760</v>
      </c>
    </row>
    <row r="2812" spans="1:1" x14ac:dyDescent="0.25">
      <c r="A2812" t="s">
        <v>2761</v>
      </c>
    </row>
    <row r="2813" spans="1:1" x14ac:dyDescent="0.25">
      <c r="A2813" t="s">
        <v>2762</v>
      </c>
    </row>
    <row r="2814" spans="1:1" x14ac:dyDescent="0.25">
      <c r="A2814" t="s">
        <v>2763</v>
      </c>
    </row>
    <row r="2815" spans="1:1" x14ac:dyDescent="0.25">
      <c r="A2815" t="s">
        <v>2764</v>
      </c>
    </row>
    <row r="2816" spans="1:1" x14ac:dyDescent="0.25">
      <c r="A2816" t="s">
        <v>2765</v>
      </c>
    </row>
    <row r="2817" spans="1:1" x14ac:dyDescent="0.25">
      <c r="A2817" t="s">
        <v>2766</v>
      </c>
    </row>
    <row r="2818" spans="1:1" x14ac:dyDescent="0.25">
      <c r="A2818" t="s">
        <v>2767</v>
      </c>
    </row>
    <row r="2819" spans="1:1" x14ac:dyDescent="0.25">
      <c r="A2819" t="s">
        <v>2768</v>
      </c>
    </row>
    <row r="2820" spans="1:1" x14ac:dyDescent="0.25">
      <c r="A2820" t="s">
        <v>2769</v>
      </c>
    </row>
    <row r="2821" spans="1:1" x14ac:dyDescent="0.25">
      <c r="A2821" t="s">
        <v>2770</v>
      </c>
    </row>
    <row r="2822" spans="1:1" x14ac:dyDescent="0.25">
      <c r="A2822" t="s">
        <v>2771</v>
      </c>
    </row>
    <row r="2823" spans="1:1" x14ac:dyDescent="0.25">
      <c r="A2823" t="s">
        <v>2772</v>
      </c>
    </row>
    <row r="2824" spans="1:1" x14ac:dyDescent="0.25">
      <c r="A2824" t="s">
        <v>2773</v>
      </c>
    </row>
    <row r="2825" spans="1:1" x14ac:dyDescent="0.25">
      <c r="A2825" t="s">
        <v>2774</v>
      </c>
    </row>
    <row r="2826" spans="1:1" x14ac:dyDescent="0.25">
      <c r="A2826" t="s">
        <v>2775</v>
      </c>
    </row>
    <row r="2827" spans="1:1" x14ac:dyDescent="0.25">
      <c r="A2827" t="s">
        <v>2776</v>
      </c>
    </row>
    <row r="2828" spans="1:1" x14ac:dyDescent="0.25">
      <c r="A2828" t="s">
        <v>2777</v>
      </c>
    </row>
    <row r="2829" spans="1:1" x14ac:dyDescent="0.25">
      <c r="A2829" t="s">
        <v>2778</v>
      </c>
    </row>
    <row r="2830" spans="1:1" x14ac:dyDescent="0.25">
      <c r="A2830" t="s">
        <v>2779</v>
      </c>
    </row>
    <row r="2831" spans="1:1" x14ac:dyDescent="0.25">
      <c r="A2831" t="s">
        <v>2780</v>
      </c>
    </row>
    <row r="2832" spans="1:1" x14ac:dyDescent="0.25">
      <c r="A2832" t="s">
        <v>2781</v>
      </c>
    </row>
    <row r="2833" spans="1:1" x14ac:dyDescent="0.25">
      <c r="A2833" t="s">
        <v>2782</v>
      </c>
    </row>
    <row r="2834" spans="1:1" x14ac:dyDescent="0.25">
      <c r="A2834" t="s">
        <v>2783</v>
      </c>
    </row>
    <row r="2835" spans="1:1" x14ac:dyDescent="0.25">
      <c r="A2835" t="s">
        <v>2784</v>
      </c>
    </row>
    <row r="2836" spans="1:1" x14ac:dyDescent="0.25">
      <c r="A2836" t="s">
        <v>2785</v>
      </c>
    </row>
    <row r="2837" spans="1:1" x14ac:dyDescent="0.25">
      <c r="A2837" t="s">
        <v>2786</v>
      </c>
    </row>
    <row r="2838" spans="1:1" x14ac:dyDescent="0.25">
      <c r="A2838" t="s">
        <v>2787</v>
      </c>
    </row>
    <row r="2839" spans="1:1" x14ac:dyDescent="0.25">
      <c r="A2839" t="s">
        <v>2788</v>
      </c>
    </row>
    <row r="2840" spans="1:1" x14ac:dyDescent="0.25">
      <c r="A2840" t="s">
        <v>2789</v>
      </c>
    </row>
    <row r="2841" spans="1:1" x14ac:dyDescent="0.25">
      <c r="A2841" t="s">
        <v>2790</v>
      </c>
    </row>
    <row r="2842" spans="1:1" x14ac:dyDescent="0.25">
      <c r="A2842" t="s">
        <v>2791</v>
      </c>
    </row>
    <row r="2843" spans="1:1" x14ac:dyDescent="0.25">
      <c r="A2843" t="s">
        <v>2792</v>
      </c>
    </row>
    <row r="2844" spans="1:1" x14ac:dyDescent="0.25">
      <c r="A2844" t="s">
        <v>2793</v>
      </c>
    </row>
    <row r="2845" spans="1:1" x14ac:dyDescent="0.25">
      <c r="A2845" t="s">
        <v>2794</v>
      </c>
    </row>
    <row r="2846" spans="1:1" x14ac:dyDescent="0.25">
      <c r="A2846" t="s">
        <v>2795</v>
      </c>
    </row>
    <row r="2847" spans="1:1" x14ac:dyDescent="0.25">
      <c r="A2847" t="s">
        <v>2796</v>
      </c>
    </row>
    <row r="2848" spans="1:1" x14ac:dyDescent="0.25">
      <c r="A2848" t="s">
        <v>2797</v>
      </c>
    </row>
    <row r="2849" spans="1:1" x14ac:dyDescent="0.25">
      <c r="A2849" t="s">
        <v>2798</v>
      </c>
    </row>
    <row r="2850" spans="1:1" x14ac:dyDescent="0.25">
      <c r="A2850" t="s">
        <v>2799</v>
      </c>
    </row>
    <row r="2851" spans="1:1" x14ac:dyDescent="0.25">
      <c r="A2851" t="s">
        <v>2800</v>
      </c>
    </row>
    <row r="2852" spans="1:1" x14ac:dyDescent="0.25">
      <c r="A2852" t="s">
        <v>2801</v>
      </c>
    </row>
    <row r="2853" spans="1:1" x14ac:dyDescent="0.25">
      <c r="A2853" t="s">
        <v>2802</v>
      </c>
    </row>
    <row r="2854" spans="1:1" x14ac:dyDescent="0.25">
      <c r="A2854" t="s">
        <v>2803</v>
      </c>
    </row>
    <row r="2855" spans="1:1" x14ac:dyDescent="0.25">
      <c r="A2855" t="s">
        <v>2804</v>
      </c>
    </row>
    <row r="2856" spans="1:1" x14ac:dyDescent="0.25">
      <c r="A2856" t="s">
        <v>2805</v>
      </c>
    </row>
    <row r="2857" spans="1:1" x14ac:dyDescent="0.25">
      <c r="A2857" t="s">
        <v>2806</v>
      </c>
    </row>
    <row r="2858" spans="1:1" x14ac:dyDescent="0.25">
      <c r="A2858" t="s">
        <v>2807</v>
      </c>
    </row>
    <row r="2859" spans="1:1" x14ac:dyDescent="0.25">
      <c r="A2859" t="s">
        <v>2808</v>
      </c>
    </row>
    <row r="2860" spans="1:1" x14ac:dyDescent="0.25">
      <c r="A2860" t="s">
        <v>2809</v>
      </c>
    </row>
    <row r="2861" spans="1:1" x14ac:dyDescent="0.25">
      <c r="A2861" t="s">
        <v>2810</v>
      </c>
    </row>
    <row r="2862" spans="1:1" x14ac:dyDescent="0.25">
      <c r="A2862" t="s">
        <v>2811</v>
      </c>
    </row>
    <row r="2863" spans="1:1" x14ac:dyDescent="0.25">
      <c r="A2863" t="s">
        <v>2812</v>
      </c>
    </row>
    <row r="2864" spans="1:1" x14ac:dyDescent="0.25">
      <c r="A2864" t="s">
        <v>2813</v>
      </c>
    </row>
    <row r="2865" spans="1:1" x14ac:dyDescent="0.25">
      <c r="A2865" t="s">
        <v>2814</v>
      </c>
    </row>
    <row r="2866" spans="1:1" x14ac:dyDescent="0.25">
      <c r="A2866" t="s">
        <v>2815</v>
      </c>
    </row>
    <row r="2867" spans="1:1" x14ac:dyDescent="0.25">
      <c r="A2867" t="s">
        <v>2816</v>
      </c>
    </row>
    <row r="2868" spans="1:1" x14ac:dyDescent="0.25">
      <c r="A2868" t="s">
        <v>2817</v>
      </c>
    </row>
    <row r="2869" spans="1:1" x14ac:dyDescent="0.25">
      <c r="A2869" t="s">
        <v>2818</v>
      </c>
    </row>
    <row r="2870" spans="1:1" x14ac:dyDescent="0.25">
      <c r="A2870" t="s">
        <v>2819</v>
      </c>
    </row>
    <row r="2871" spans="1:1" x14ac:dyDescent="0.25">
      <c r="A2871" t="s">
        <v>2820</v>
      </c>
    </row>
    <row r="2872" spans="1:1" x14ac:dyDescent="0.25">
      <c r="A2872" t="s">
        <v>2821</v>
      </c>
    </row>
    <row r="2873" spans="1:1" x14ac:dyDescent="0.25">
      <c r="A2873" t="s">
        <v>2822</v>
      </c>
    </row>
    <row r="2874" spans="1:1" x14ac:dyDescent="0.25">
      <c r="A2874" t="s">
        <v>2823</v>
      </c>
    </row>
    <row r="2875" spans="1:1" x14ac:dyDescent="0.25">
      <c r="A2875" t="s">
        <v>2824</v>
      </c>
    </row>
    <row r="2876" spans="1:1" x14ac:dyDescent="0.25">
      <c r="A2876" t="s">
        <v>2825</v>
      </c>
    </row>
    <row r="2877" spans="1:1" x14ac:dyDescent="0.25">
      <c r="A2877" t="s">
        <v>2826</v>
      </c>
    </row>
    <row r="2878" spans="1:1" x14ac:dyDescent="0.25">
      <c r="A2878" t="s">
        <v>2827</v>
      </c>
    </row>
    <row r="2879" spans="1:1" x14ac:dyDescent="0.25">
      <c r="A2879" t="s">
        <v>2828</v>
      </c>
    </row>
    <row r="2880" spans="1:1" x14ac:dyDescent="0.25">
      <c r="A2880" t="s">
        <v>2829</v>
      </c>
    </row>
    <row r="2881" spans="1:1" x14ac:dyDescent="0.25">
      <c r="A2881" t="s">
        <v>2830</v>
      </c>
    </row>
    <row r="2882" spans="1:1" x14ac:dyDescent="0.25">
      <c r="A2882" t="s">
        <v>2831</v>
      </c>
    </row>
    <row r="2883" spans="1:1" x14ac:dyDescent="0.25">
      <c r="A2883" t="s">
        <v>2832</v>
      </c>
    </row>
    <row r="2884" spans="1:1" x14ac:dyDescent="0.25">
      <c r="A2884" t="s">
        <v>2833</v>
      </c>
    </row>
    <row r="2885" spans="1:1" x14ac:dyDescent="0.25">
      <c r="A2885" t="s">
        <v>2834</v>
      </c>
    </row>
    <row r="2886" spans="1:1" x14ac:dyDescent="0.25">
      <c r="A2886" t="s">
        <v>2835</v>
      </c>
    </row>
    <row r="2887" spans="1:1" x14ac:dyDescent="0.25">
      <c r="A2887" t="s">
        <v>2836</v>
      </c>
    </row>
    <row r="2888" spans="1:1" x14ac:dyDescent="0.25">
      <c r="A2888" t="s">
        <v>2837</v>
      </c>
    </row>
    <row r="2889" spans="1:1" x14ac:dyDescent="0.25">
      <c r="A2889" t="s">
        <v>2838</v>
      </c>
    </row>
    <row r="2890" spans="1:1" x14ac:dyDescent="0.25">
      <c r="A2890" t="s">
        <v>2839</v>
      </c>
    </row>
    <row r="2891" spans="1:1" x14ac:dyDescent="0.25">
      <c r="A2891" t="s">
        <v>2840</v>
      </c>
    </row>
    <row r="2892" spans="1:1" x14ac:dyDescent="0.25">
      <c r="A2892" t="s">
        <v>2841</v>
      </c>
    </row>
    <row r="2893" spans="1:1" x14ac:dyDescent="0.25">
      <c r="A2893" t="s">
        <v>2842</v>
      </c>
    </row>
    <row r="2894" spans="1:1" x14ac:dyDescent="0.25">
      <c r="A2894" t="s">
        <v>2843</v>
      </c>
    </row>
    <row r="2895" spans="1:1" x14ac:dyDescent="0.25">
      <c r="A2895" t="s">
        <v>2844</v>
      </c>
    </row>
    <row r="2896" spans="1:1" x14ac:dyDescent="0.25">
      <c r="A2896" t="s">
        <v>2845</v>
      </c>
    </row>
    <row r="2897" spans="1:1" x14ac:dyDescent="0.25">
      <c r="A2897" t="s">
        <v>2846</v>
      </c>
    </row>
    <row r="2898" spans="1:1" x14ac:dyDescent="0.25">
      <c r="A2898" t="s">
        <v>2847</v>
      </c>
    </row>
    <row r="2899" spans="1:1" x14ac:dyDescent="0.25">
      <c r="A2899" t="s">
        <v>2848</v>
      </c>
    </row>
    <row r="2900" spans="1:1" x14ac:dyDescent="0.25">
      <c r="A2900" t="s">
        <v>2849</v>
      </c>
    </row>
    <row r="2901" spans="1:1" x14ac:dyDescent="0.25">
      <c r="A2901" t="s">
        <v>2850</v>
      </c>
    </row>
    <row r="2902" spans="1:1" x14ac:dyDescent="0.25">
      <c r="A2902" t="s">
        <v>2851</v>
      </c>
    </row>
    <row r="2903" spans="1:1" x14ac:dyDescent="0.25">
      <c r="A2903" t="s">
        <v>2852</v>
      </c>
    </row>
    <row r="2904" spans="1:1" x14ac:dyDescent="0.25">
      <c r="A2904" t="s">
        <v>2853</v>
      </c>
    </row>
    <row r="2905" spans="1:1" x14ac:dyDescent="0.25">
      <c r="A2905" t="s">
        <v>2854</v>
      </c>
    </row>
    <row r="2906" spans="1:1" x14ac:dyDescent="0.25">
      <c r="A2906" t="s">
        <v>2855</v>
      </c>
    </row>
    <row r="2907" spans="1:1" x14ac:dyDescent="0.25">
      <c r="A2907" t="s">
        <v>2856</v>
      </c>
    </row>
    <row r="2908" spans="1:1" x14ac:dyDescent="0.25">
      <c r="A2908" t="s">
        <v>2857</v>
      </c>
    </row>
    <row r="2909" spans="1:1" x14ac:dyDescent="0.25">
      <c r="A2909" t="s">
        <v>2858</v>
      </c>
    </row>
    <row r="2910" spans="1:1" x14ac:dyDescent="0.25">
      <c r="A2910" t="s">
        <v>2859</v>
      </c>
    </row>
    <row r="2911" spans="1:1" x14ac:dyDescent="0.25">
      <c r="A2911" t="s">
        <v>2860</v>
      </c>
    </row>
    <row r="2912" spans="1:1" x14ac:dyDescent="0.25">
      <c r="A2912" t="s">
        <v>2861</v>
      </c>
    </row>
    <row r="2913" spans="1:1" x14ac:dyDescent="0.25">
      <c r="A2913" t="s">
        <v>2862</v>
      </c>
    </row>
    <row r="2914" spans="1:1" x14ac:dyDescent="0.25">
      <c r="A2914" t="s">
        <v>2863</v>
      </c>
    </row>
    <row r="2915" spans="1:1" x14ac:dyDescent="0.25">
      <c r="A2915" t="s">
        <v>2864</v>
      </c>
    </row>
    <row r="2916" spans="1:1" x14ac:dyDescent="0.25">
      <c r="A2916" t="s">
        <v>2865</v>
      </c>
    </row>
    <row r="2917" spans="1:1" x14ac:dyDescent="0.25">
      <c r="A2917" t="s">
        <v>2866</v>
      </c>
    </row>
    <row r="2918" spans="1:1" x14ac:dyDescent="0.25">
      <c r="A2918" t="s">
        <v>2867</v>
      </c>
    </row>
    <row r="2919" spans="1:1" x14ac:dyDescent="0.25">
      <c r="A2919" t="s">
        <v>2868</v>
      </c>
    </row>
    <row r="2920" spans="1:1" x14ac:dyDescent="0.25">
      <c r="A2920" t="s">
        <v>2869</v>
      </c>
    </row>
    <row r="2921" spans="1:1" x14ac:dyDescent="0.25">
      <c r="A2921" t="s">
        <v>2870</v>
      </c>
    </row>
    <row r="2922" spans="1:1" x14ac:dyDescent="0.25">
      <c r="A2922" t="s">
        <v>2871</v>
      </c>
    </row>
    <row r="2923" spans="1:1" x14ac:dyDescent="0.25">
      <c r="A2923" t="s">
        <v>2872</v>
      </c>
    </row>
    <row r="2924" spans="1:1" x14ac:dyDescent="0.25">
      <c r="A2924" t="s">
        <v>2873</v>
      </c>
    </row>
    <row r="2925" spans="1:1" x14ac:dyDescent="0.25">
      <c r="A2925" t="s">
        <v>2874</v>
      </c>
    </row>
    <row r="2926" spans="1:1" x14ac:dyDescent="0.25">
      <c r="A2926" t="s">
        <v>2875</v>
      </c>
    </row>
    <row r="2927" spans="1:1" x14ac:dyDescent="0.25">
      <c r="A2927" t="s">
        <v>2876</v>
      </c>
    </row>
    <row r="2928" spans="1:1" x14ac:dyDescent="0.25">
      <c r="A2928" t="s">
        <v>2877</v>
      </c>
    </row>
    <row r="2929" spans="1:1" x14ac:dyDescent="0.25">
      <c r="A2929" t="s">
        <v>2878</v>
      </c>
    </row>
    <row r="2930" spans="1:1" x14ac:dyDescent="0.25">
      <c r="A2930" t="s">
        <v>2879</v>
      </c>
    </row>
    <row r="2931" spans="1:1" x14ac:dyDescent="0.25">
      <c r="A2931" t="s">
        <v>2880</v>
      </c>
    </row>
    <row r="2932" spans="1:1" x14ac:dyDescent="0.25">
      <c r="A2932" t="s">
        <v>2881</v>
      </c>
    </row>
    <row r="2933" spans="1:1" x14ac:dyDescent="0.25">
      <c r="A2933" t="s">
        <v>2882</v>
      </c>
    </row>
    <row r="2934" spans="1:1" x14ac:dyDescent="0.25">
      <c r="A2934" t="s">
        <v>2883</v>
      </c>
    </row>
    <row r="2935" spans="1:1" x14ac:dyDescent="0.25">
      <c r="A2935" t="s">
        <v>2884</v>
      </c>
    </row>
    <row r="2936" spans="1:1" x14ac:dyDescent="0.25">
      <c r="A2936" t="s">
        <v>2885</v>
      </c>
    </row>
    <row r="2937" spans="1:1" x14ac:dyDescent="0.25">
      <c r="A2937" t="s">
        <v>2886</v>
      </c>
    </row>
    <row r="2938" spans="1:1" x14ac:dyDescent="0.25">
      <c r="A2938" t="s">
        <v>2887</v>
      </c>
    </row>
    <row r="2939" spans="1:1" x14ac:dyDescent="0.25">
      <c r="A2939" t="s">
        <v>2888</v>
      </c>
    </row>
    <row r="2940" spans="1:1" x14ac:dyDescent="0.25">
      <c r="A2940" t="s">
        <v>2889</v>
      </c>
    </row>
    <row r="2941" spans="1:1" x14ac:dyDescent="0.25">
      <c r="A2941" t="s">
        <v>2890</v>
      </c>
    </row>
    <row r="2942" spans="1:1" x14ac:dyDescent="0.25">
      <c r="A2942" t="s">
        <v>2891</v>
      </c>
    </row>
    <row r="2943" spans="1:1" x14ac:dyDescent="0.25">
      <c r="A2943" t="s">
        <v>2892</v>
      </c>
    </row>
    <row r="2944" spans="1:1" x14ac:dyDescent="0.25">
      <c r="A2944" t="s">
        <v>2893</v>
      </c>
    </row>
    <row r="2945" spans="1:1" x14ac:dyDescent="0.25">
      <c r="A2945" t="s">
        <v>2894</v>
      </c>
    </row>
    <row r="2946" spans="1:1" x14ac:dyDescent="0.25">
      <c r="A2946" t="s">
        <v>2895</v>
      </c>
    </row>
    <row r="2947" spans="1:1" x14ac:dyDescent="0.25">
      <c r="A2947" t="s">
        <v>2896</v>
      </c>
    </row>
    <row r="2948" spans="1:1" x14ac:dyDescent="0.25">
      <c r="A2948" t="s">
        <v>2897</v>
      </c>
    </row>
    <row r="2949" spans="1:1" x14ac:dyDescent="0.25">
      <c r="A2949" t="s">
        <v>2898</v>
      </c>
    </row>
    <row r="2950" spans="1:1" x14ac:dyDescent="0.25">
      <c r="A2950" t="s">
        <v>2899</v>
      </c>
    </row>
    <row r="2951" spans="1:1" x14ac:dyDescent="0.25">
      <c r="A2951" t="s">
        <v>2900</v>
      </c>
    </row>
    <row r="2952" spans="1:1" x14ac:dyDescent="0.25">
      <c r="A2952" t="s">
        <v>2901</v>
      </c>
    </row>
    <row r="2953" spans="1:1" x14ac:dyDescent="0.25">
      <c r="A2953" t="s">
        <v>2902</v>
      </c>
    </row>
    <row r="2954" spans="1:1" x14ac:dyDescent="0.25">
      <c r="A2954" t="s">
        <v>2903</v>
      </c>
    </row>
    <row r="2955" spans="1:1" x14ac:dyDescent="0.25">
      <c r="A2955" t="s">
        <v>2904</v>
      </c>
    </row>
    <row r="2956" spans="1:1" x14ac:dyDescent="0.25">
      <c r="A2956" t="s">
        <v>2905</v>
      </c>
    </row>
    <row r="2957" spans="1:1" x14ac:dyDescent="0.25">
      <c r="A2957" t="s">
        <v>2906</v>
      </c>
    </row>
    <row r="2958" spans="1:1" x14ac:dyDescent="0.25">
      <c r="A2958" t="s">
        <v>2907</v>
      </c>
    </row>
    <row r="2959" spans="1:1" x14ac:dyDescent="0.25">
      <c r="A2959" t="s">
        <v>2908</v>
      </c>
    </row>
    <row r="2960" spans="1:1" x14ac:dyDescent="0.25">
      <c r="A2960" t="s">
        <v>2909</v>
      </c>
    </row>
    <row r="2961" spans="1:1" x14ac:dyDescent="0.25">
      <c r="A2961" t="s">
        <v>2910</v>
      </c>
    </row>
    <row r="2962" spans="1:1" x14ac:dyDescent="0.25">
      <c r="A2962" t="s">
        <v>2911</v>
      </c>
    </row>
    <row r="2963" spans="1:1" x14ac:dyDescent="0.25">
      <c r="A2963" t="s">
        <v>2912</v>
      </c>
    </row>
    <row r="2964" spans="1:1" x14ac:dyDescent="0.25">
      <c r="A2964" t="s">
        <v>2913</v>
      </c>
    </row>
    <row r="2965" spans="1:1" x14ac:dyDescent="0.25">
      <c r="A2965" t="s">
        <v>2914</v>
      </c>
    </row>
    <row r="2966" spans="1:1" x14ac:dyDescent="0.25">
      <c r="A2966" t="s">
        <v>2915</v>
      </c>
    </row>
    <row r="2967" spans="1:1" x14ac:dyDescent="0.25">
      <c r="A2967" t="s">
        <v>2916</v>
      </c>
    </row>
    <row r="2968" spans="1:1" x14ac:dyDescent="0.25">
      <c r="A2968" t="s">
        <v>2917</v>
      </c>
    </row>
    <row r="2969" spans="1:1" x14ac:dyDescent="0.25">
      <c r="A2969" t="s">
        <v>2918</v>
      </c>
    </row>
    <row r="2970" spans="1:1" x14ac:dyDescent="0.25">
      <c r="A2970" t="s">
        <v>2919</v>
      </c>
    </row>
    <row r="2971" spans="1:1" x14ac:dyDescent="0.25">
      <c r="A2971" t="s">
        <v>2920</v>
      </c>
    </row>
    <row r="2972" spans="1:1" x14ac:dyDescent="0.25">
      <c r="A2972" t="s">
        <v>2921</v>
      </c>
    </row>
    <row r="2973" spans="1:1" x14ac:dyDescent="0.25">
      <c r="A2973" t="s">
        <v>2922</v>
      </c>
    </row>
    <row r="2974" spans="1:1" x14ac:dyDescent="0.25">
      <c r="A2974" t="s">
        <v>2923</v>
      </c>
    </row>
    <row r="2975" spans="1:1" x14ac:dyDescent="0.25">
      <c r="A2975" t="s">
        <v>2924</v>
      </c>
    </row>
    <row r="2976" spans="1:1" x14ac:dyDescent="0.25">
      <c r="A2976" t="s">
        <v>2925</v>
      </c>
    </row>
    <row r="2977" spans="1:1" x14ac:dyDescent="0.25">
      <c r="A2977" t="s">
        <v>2926</v>
      </c>
    </row>
    <row r="2978" spans="1:1" x14ac:dyDescent="0.25">
      <c r="A2978" t="s">
        <v>2927</v>
      </c>
    </row>
    <row r="2979" spans="1:1" x14ac:dyDescent="0.25">
      <c r="A2979" t="s">
        <v>2928</v>
      </c>
    </row>
    <row r="2980" spans="1:1" x14ac:dyDescent="0.25">
      <c r="A2980" t="s">
        <v>2929</v>
      </c>
    </row>
    <row r="2981" spans="1:1" x14ac:dyDescent="0.25">
      <c r="A2981" t="s">
        <v>2930</v>
      </c>
    </row>
    <row r="2982" spans="1:1" x14ac:dyDescent="0.25">
      <c r="A2982" t="s">
        <v>2931</v>
      </c>
    </row>
    <row r="2983" spans="1:1" x14ac:dyDescent="0.25">
      <c r="A2983" t="s">
        <v>2932</v>
      </c>
    </row>
    <row r="2984" spans="1:1" x14ac:dyDescent="0.25">
      <c r="A2984" t="s">
        <v>2933</v>
      </c>
    </row>
    <row r="2985" spans="1:1" x14ac:dyDescent="0.25">
      <c r="A2985" t="s">
        <v>2934</v>
      </c>
    </row>
    <row r="2986" spans="1:1" x14ac:dyDescent="0.25">
      <c r="A2986" t="s">
        <v>2935</v>
      </c>
    </row>
    <row r="2987" spans="1:1" x14ac:dyDescent="0.25">
      <c r="A2987" t="s">
        <v>2936</v>
      </c>
    </row>
    <row r="2988" spans="1:1" x14ac:dyDescent="0.25">
      <c r="A2988" t="s">
        <v>2937</v>
      </c>
    </row>
    <row r="2989" spans="1:1" x14ac:dyDescent="0.25">
      <c r="A2989" t="s">
        <v>2938</v>
      </c>
    </row>
    <row r="2990" spans="1:1" x14ac:dyDescent="0.25">
      <c r="A2990" t="s">
        <v>2939</v>
      </c>
    </row>
    <row r="2991" spans="1:1" x14ac:dyDescent="0.25">
      <c r="A2991" t="s">
        <v>2940</v>
      </c>
    </row>
    <row r="2992" spans="1:1" x14ac:dyDescent="0.25">
      <c r="A2992" t="s">
        <v>2941</v>
      </c>
    </row>
    <row r="2993" spans="1:1" x14ac:dyDescent="0.25">
      <c r="A2993" t="s">
        <v>2942</v>
      </c>
    </row>
    <row r="2994" spans="1:1" x14ac:dyDescent="0.25">
      <c r="A2994" t="s">
        <v>2943</v>
      </c>
    </row>
    <row r="2995" spans="1:1" x14ac:dyDescent="0.25">
      <c r="A2995" t="s">
        <v>2944</v>
      </c>
    </row>
    <row r="2996" spans="1:1" x14ac:dyDescent="0.25">
      <c r="A2996" t="s">
        <v>2945</v>
      </c>
    </row>
    <row r="2997" spans="1:1" x14ac:dyDescent="0.25">
      <c r="A2997" t="s">
        <v>2946</v>
      </c>
    </row>
    <row r="2998" spans="1:1" x14ac:dyDescent="0.25">
      <c r="A2998" t="s">
        <v>2947</v>
      </c>
    </row>
    <row r="2999" spans="1:1" x14ac:dyDescent="0.25">
      <c r="A2999" t="s">
        <v>2948</v>
      </c>
    </row>
    <row r="3000" spans="1:1" x14ac:dyDescent="0.25">
      <c r="A3000" t="s">
        <v>2949</v>
      </c>
    </row>
    <row r="3001" spans="1:1" x14ac:dyDescent="0.25">
      <c r="A3001" t="s">
        <v>2950</v>
      </c>
    </row>
    <row r="3002" spans="1:1" x14ac:dyDescent="0.25">
      <c r="A3002" t="s">
        <v>2951</v>
      </c>
    </row>
    <row r="3003" spans="1:1" x14ac:dyDescent="0.25">
      <c r="A3003" t="s">
        <v>2952</v>
      </c>
    </row>
    <row r="3004" spans="1:1" x14ac:dyDescent="0.25">
      <c r="A3004" t="s">
        <v>2953</v>
      </c>
    </row>
    <row r="3005" spans="1:1" x14ac:dyDescent="0.25">
      <c r="A3005" t="s">
        <v>2954</v>
      </c>
    </row>
    <row r="3006" spans="1:1" x14ac:dyDescent="0.25">
      <c r="A3006" t="s">
        <v>2955</v>
      </c>
    </row>
    <row r="3007" spans="1:1" x14ac:dyDescent="0.25">
      <c r="A3007" t="s">
        <v>2956</v>
      </c>
    </row>
    <row r="3008" spans="1:1" x14ac:dyDescent="0.25">
      <c r="A3008" t="s">
        <v>2957</v>
      </c>
    </row>
    <row r="3009" spans="1:1" x14ac:dyDescent="0.25">
      <c r="A3009" t="s">
        <v>2958</v>
      </c>
    </row>
    <row r="3010" spans="1:1" x14ac:dyDescent="0.25">
      <c r="A3010" t="s">
        <v>2959</v>
      </c>
    </row>
    <row r="3011" spans="1:1" x14ac:dyDescent="0.25">
      <c r="A3011" t="s">
        <v>2960</v>
      </c>
    </row>
    <row r="3012" spans="1:1" x14ac:dyDescent="0.25">
      <c r="A3012" t="s">
        <v>2961</v>
      </c>
    </row>
    <row r="3013" spans="1:1" x14ac:dyDescent="0.25">
      <c r="A3013" t="s">
        <v>2962</v>
      </c>
    </row>
    <row r="3014" spans="1:1" x14ac:dyDescent="0.25">
      <c r="A3014" t="s">
        <v>2963</v>
      </c>
    </row>
    <row r="3015" spans="1:1" x14ac:dyDescent="0.25">
      <c r="A3015" t="s">
        <v>2964</v>
      </c>
    </row>
    <row r="3016" spans="1:1" x14ac:dyDescent="0.25">
      <c r="A3016" t="s">
        <v>2965</v>
      </c>
    </row>
    <row r="3017" spans="1:1" x14ac:dyDescent="0.25">
      <c r="A3017" t="s">
        <v>2966</v>
      </c>
    </row>
    <row r="3018" spans="1:1" x14ac:dyDescent="0.25">
      <c r="A3018" t="s">
        <v>2967</v>
      </c>
    </row>
    <row r="3019" spans="1:1" x14ac:dyDescent="0.25">
      <c r="A3019" t="s">
        <v>2968</v>
      </c>
    </row>
    <row r="3020" spans="1:1" x14ac:dyDescent="0.25">
      <c r="A3020" t="s">
        <v>2969</v>
      </c>
    </row>
    <row r="3021" spans="1:1" x14ac:dyDescent="0.25">
      <c r="A3021" t="s">
        <v>2970</v>
      </c>
    </row>
    <row r="3022" spans="1:1" x14ac:dyDescent="0.25">
      <c r="A3022" t="s">
        <v>2971</v>
      </c>
    </row>
    <row r="3023" spans="1:1" x14ac:dyDescent="0.25">
      <c r="A3023" t="s">
        <v>2972</v>
      </c>
    </row>
    <row r="3024" spans="1:1" x14ac:dyDescent="0.25">
      <c r="A3024" t="s">
        <v>2973</v>
      </c>
    </row>
    <row r="3025" spans="1:1" x14ac:dyDescent="0.25">
      <c r="A3025" t="s">
        <v>2974</v>
      </c>
    </row>
    <row r="3026" spans="1:1" x14ac:dyDescent="0.25">
      <c r="A3026" t="s">
        <v>2975</v>
      </c>
    </row>
    <row r="3027" spans="1:1" x14ac:dyDescent="0.25">
      <c r="A3027" t="s">
        <v>2976</v>
      </c>
    </row>
    <row r="3028" spans="1:1" x14ac:dyDescent="0.25">
      <c r="A3028" t="s">
        <v>2977</v>
      </c>
    </row>
    <row r="3029" spans="1:1" x14ac:dyDescent="0.25">
      <c r="A3029" t="s">
        <v>2978</v>
      </c>
    </row>
    <row r="3030" spans="1:1" x14ac:dyDescent="0.25">
      <c r="A3030" t="s">
        <v>2979</v>
      </c>
    </row>
    <row r="3031" spans="1:1" x14ac:dyDescent="0.25">
      <c r="A3031" t="s">
        <v>2980</v>
      </c>
    </row>
    <row r="3032" spans="1:1" x14ac:dyDescent="0.25">
      <c r="A3032" t="s">
        <v>2981</v>
      </c>
    </row>
    <row r="3033" spans="1:1" x14ac:dyDescent="0.25">
      <c r="A3033" t="s">
        <v>2982</v>
      </c>
    </row>
    <row r="3034" spans="1:1" x14ac:dyDescent="0.25">
      <c r="A3034" t="s">
        <v>2983</v>
      </c>
    </row>
    <row r="3035" spans="1:1" x14ac:dyDescent="0.25">
      <c r="A3035" t="s">
        <v>2984</v>
      </c>
    </row>
    <row r="3036" spans="1:1" x14ac:dyDescent="0.25">
      <c r="A3036" t="s">
        <v>2985</v>
      </c>
    </row>
    <row r="3037" spans="1:1" x14ac:dyDescent="0.25">
      <c r="A3037" t="s">
        <v>2986</v>
      </c>
    </row>
    <row r="3038" spans="1:1" x14ac:dyDescent="0.25">
      <c r="A3038" t="s">
        <v>2987</v>
      </c>
    </row>
    <row r="3039" spans="1:1" x14ac:dyDescent="0.25">
      <c r="A3039" t="s">
        <v>2988</v>
      </c>
    </row>
    <row r="3040" spans="1:1" x14ac:dyDescent="0.25">
      <c r="A3040" t="s">
        <v>2989</v>
      </c>
    </row>
    <row r="3041" spans="1:1" x14ac:dyDescent="0.25">
      <c r="A3041" t="s">
        <v>2990</v>
      </c>
    </row>
    <row r="3042" spans="1:1" x14ac:dyDescent="0.25">
      <c r="A3042" t="s">
        <v>2991</v>
      </c>
    </row>
    <row r="3043" spans="1:1" x14ac:dyDescent="0.25">
      <c r="A3043" t="s">
        <v>2992</v>
      </c>
    </row>
    <row r="3044" spans="1:1" x14ac:dyDescent="0.25">
      <c r="A3044" t="s">
        <v>2993</v>
      </c>
    </row>
    <row r="3045" spans="1:1" x14ac:dyDescent="0.25">
      <c r="A3045" t="s">
        <v>2994</v>
      </c>
    </row>
    <row r="3046" spans="1:1" x14ac:dyDescent="0.25">
      <c r="A3046" t="s">
        <v>2995</v>
      </c>
    </row>
    <row r="3047" spans="1:1" x14ac:dyDescent="0.25">
      <c r="A3047" t="s">
        <v>2996</v>
      </c>
    </row>
    <row r="3048" spans="1:1" x14ac:dyDescent="0.25">
      <c r="A3048" t="s">
        <v>2997</v>
      </c>
    </row>
    <row r="3049" spans="1:1" x14ac:dyDescent="0.25">
      <c r="A3049" t="s">
        <v>2998</v>
      </c>
    </row>
    <row r="3050" spans="1:1" x14ac:dyDescent="0.25">
      <c r="A3050" t="s">
        <v>2999</v>
      </c>
    </row>
    <row r="3051" spans="1:1" x14ac:dyDescent="0.25">
      <c r="A3051" t="s">
        <v>3000</v>
      </c>
    </row>
    <row r="3052" spans="1:1" x14ac:dyDescent="0.25">
      <c r="A3052" t="s">
        <v>3001</v>
      </c>
    </row>
    <row r="3053" spans="1:1" x14ac:dyDescent="0.25">
      <c r="A3053" t="s">
        <v>3002</v>
      </c>
    </row>
    <row r="3054" spans="1:1" x14ac:dyDescent="0.25">
      <c r="A3054" t="s">
        <v>3003</v>
      </c>
    </row>
    <row r="3055" spans="1:1" x14ac:dyDescent="0.25">
      <c r="A3055" t="s">
        <v>3004</v>
      </c>
    </row>
    <row r="3056" spans="1:1" x14ac:dyDescent="0.25">
      <c r="A3056" t="s">
        <v>3005</v>
      </c>
    </row>
    <row r="3057" spans="1:1" x14ac:dyDescent="0.25">
      <c r="A3057" t="s">
        <v>3006</v>
      </c>
    </row>
    <row r="3058" spans="1:1" x14ac:dyDescent="0.25">
      <c r="A3058" t="s">
        <v>3007</v>
      </c>
    </row>
    <row r="3059" spans="1:1" x14ac:dyDescent="0.25">
      <c r="A3059" t="s">
        <v>3008</v>
      </c>
    </row>
    <row r="3060" spans="1:1" x14ac:dyDescent="0.25">
      <c r="A3060" t="s">
        <v>3009</v>
      </c>
    </row>
    <row r="3061" spans="1:1" x14ac:dyDescent="0.25">
      <c r="A3061" t="s">
        <v>3010</v>
      </c>
    </row>
    <row r="3062" spans="1:1" x14ac:dyDescent="0.25">
      <c r="A3062" t="s">
        <v>3011</v>
      </c>
    </row>
    <row r="3063" spans="1:1" x14ac:dyDescent="0.25">
      <c r="A3063" t="s">
        <v>3012</v>
      </c>
    </row>
    <row r="3064" spans="1:1" x14ac:dyDescent="0.25">
      <c r="A3064" t="s">
        <v>3013</v>
      </c>
    </row>
    <row r="3065" spans="1:1" x14ac:dyDescent="0.25">
      <c r="A3065" t="s">
        <v>3014</v>
      </c>
    </row>
    <row r="3066" spans="1:1" x14ac:dyDescent="0.25">
      <c r="A3066" t="s">
        <v>3015</v>
      </c>
    </row>
    <row r="3067" spans="1:1" x14ac:dyDescent="0.25">
      <c r="A3067" t="s">
        <v>3016</v>
      </c>
    </row>
    <row r="3068" spans="1:1" x14ac:dyDescent="0.25">
      <c r="A3068" t="s">
        <v>3017</v>
      </c>
    </row>
    <row r="3069" spans="1:1" x14ac:dyDescent="0.25">
      <c r="A3069" t="s">
        <v>3018</v>
      </c>
    </row>
    <row r="3070" spans="1:1" x14ac:dyDescent="0.25">
      <c r="A3070" t="s">
        <v>3019</v>
      </c>
    </row>
    <row r="3071" spans="1:1" x14ac:dyDescent="0.25">
      <c r="A3071" t="s">
        <v>3020</v>
      </c>
    </row>
    <row r="3072" spans="1:1" x14ac:dyDescent="0.25">
      <c r="A3072" t="s">
        <v>3021</v>
      </c>
    </row>
    <row r="3073" spans="1:1" x14ac:dyDescent="0.25">
      <c r="A3073" t="s">
        <v>3022</v>
      </c>
    </row>
    <row r="3074" spans="1:1" x14ac:dyDescent="0.25">
      <c r="A3074" t="s">
        <v>3023</v>
      </c>
    </row>
    <row r="3075" spans="1:1" x14ac:dyDescent="0.25">
      <c r="A3075" t="s">
        <v>3024</v>
      </c>
    </row>
    <row r="3076" spans="1:1" x14ac:dyDescent="0.25">
      <c r="A3076" t="s">
        <v>3025</v>
      </c>
    </row>
    <row r="3077" spans="1:1" x14ac:dyDescent="0.25">
      <c r="A3077" t="s">
        <v>3026</v>
      </c>
    </row>
    <row r="3078" spans="1:1" x14ac:dyDescent="0.25">
      <c r="A3078" t="s">
        <v>3027</v>
      </c>
    </row>
    <row r="3079" spans="1:1" x14ac:dyDescent="0.25">
      <c r="A3079" t="s">
        <v>3028</v>
      </c>
    </row>
    <row r="3080" spans="1:1" x14ac:dyDescent="0.25">
      <c r="A3080" t="s">
        <v>3029</v>
      </c>
    </row>
    <row r="3081" spans="1:1" x14ac:dyDescent="0.25">
      <c r="A3081" t="s">
        <v>3030</v>
      </c>
    </row>
    <row r="3082" spans="1:1" x14ac:dyDescent="0.25">
      <c r="A3082" t="s">
        <v>3031</v>
      </c>
    </row>
    <row r="3083" spans="1:1" x14ac:dyDescent="0.25">
      <c r="A3083" t="s">
        <v>3032</v>
      </c>
    </row>
    <row r="3084" spans="1:1" x14ac:dyDescent="0.25">
      <c r="A3084" t="s">
        <v>3033</v>
      </c>
    </row>
    <row r="3085" spans="1:1" x14ac:dyDescent="0.25">
      <c r="A3085" t="s">
        <v>3034</v>
      </c>
    </row>
    <row r="3086" spans="1:1" x14ac:dyDescent="0.25">
      <c r="A3086" t="s">
        <v>3035</v>
      </c>
    </row>
    <row r="3087" spans="1:1" x14ac:dyDescent="0.25">
      <c r="A3087" t="s">
        <v>3036</v>
      </c>
    </row>
    <row r="3088" spans="1:1" x14ac:dyDescent="0.25">
      <c r="A3088" t="s">
        <v>3037</v>
      </c>
    </row>
    <row r="3089" spans="1:1" x14ac:dyDescent="0.25">
      <c r="A3089" t="s">
        <v>3038</v>
      </c>
    </row>
    <row r="3090" spans="1:1" x14ac:dyDescent="0.25">
      <c r="A3090" t="s">
        <v>3039</v>
      </c>
    </row>
    <row r="3091" spans="1:1" x14ac:dyDescent="0.25">
      <c r="A3091" t="s">
        <v>3040</v>
      </c>
    </row>
    <row r="3092" spans="1:1" x14ac:dyDescent="0.25">
      <c r="A3092" t="s">
        <v>3041</v>
      </c>
    </row>
    <row r="3093" spans="1:1" x14ac:dyDescent="0.25">
      <c r="A3093" t="s">
        <v>3042</v>
      </c>
    </row>
    <row r="3094" spans="1:1" x14ac:dyDescent="0.25">
      <c r="A3094" t="s">
        <v>3043</v>
      </c>
    </row>
    <row r="3095" spans="1:1" x14ac:dyDescent="0.25">
      <c r="A3095" t="s">
        <v>3044</v>
      </c>
    </row>
    <row r="3096" spans="1:1" x14ac:dyDescent="0.25">
      <c r="A3096" t="s">
        <v>3045</v>
      </c>
    </row>
    <row r="3097" spans="1:1" x14ac:dyDescent="0.25">
      <c r="A3097" t="s">
        <v>3046</v>
      </c>
    </row>
    <row r="3098" spans="1:1" x14ac:dyDescent="0.25">
      <c r="A3098" t="s">
        <v>3047</v>
      </c>
    </row>
    <row r="3099" spans="1:1" x14ac:dyDescent="0.25">
      <c r="A3099" t="s">
        <v>3048</v>
      </c>
    </row>
    <row r="3100" spans="1:1" x14ac:dyDescent="0.25">
      <c r="A3100" t="s">
        <v>3049</v>
      </c>
    </row>
    <row r="3101" spans="1:1" x14ac:dyDescent="0.25">
      <c r="A3101" t="s">
        <v>3050</v>
      </c>
    </row>
    <row r="3102" spans="1:1" x14ac:dyDescent="0.25">
      <c r="A3102" t="s">
        <v>3051</v>
      </c>
    </row>
    <row r="3103" spans="1:1" x14ac:dyDescent="0.25">
      <c r="A3103" t="s">
        <v>3052</v>
      </c>
    </row>
    <row r="3104" spans="1:1" x14ac:dyDescent="0.25">
      <c r="A3104" t="s">
        <v>3053</v>
      </c>
    </row>
    <row r="3105" spans="1:1" x14ac:dyDescent="0.25">
      <c r="A3105" t="s">
        <v>3054</v>
      </c>
    </row>
    <row r="3106" spans="1:1" x14ac:dyDescent="0.25">
      <c r="A3106" t="s">
        <v>3055</v>
      </c>
    </row>
    <row r="3107" spans="1:1" x14ac:dyDescent="0.25">
      <c r="A3107" t="s">
        <v>3056</v>
      </c>
    </row>
    <row r="3108" spans="1:1" x14ac:dyDescent="0.25">
      <c r="A3108" t="s">
        <v>3057</v>
      </c>
    </row>
    <row r="3109" spans="1:1" x14ac:dyDescent="0.25">
      <c r="A3109" t="s">
        <v>3058</v>
      </c>
    </row>
    <row r="3110" spans="1:1" x14ac:dyDescent="0.25">
      <c r="A3110" t="s">
        <v>3059</v>
      </c>
    </row>
    <row r="3111" spans="1:1" x14ac:dyDescent="0.25">
      <c r="A3111" t="s">
        <v>3060</v>
      </c>
    </row>
    <row r="3112" spans="1:1" x14ac:dyDescent="0.25">
      <c r="A3112" t="s">
        <v>3061</v>
      </c>
    </row>
    <row r="3113" spans="1:1" x14ac:dyDescent="0.25">
      <c r="A3113" t="s">
        <v>3062</v>
      </c>
    </row>
    <row r="3114" spans="1:1" x14ac:dyDescent="0.25">
      <c r="A3114" t="s">
        <v>3063</v>
      </c>
    </row>
    <row r="3115" spans="1:1" x14ac:dyDescent="0.25">
      <c r="A3115" t="s">
        <v>3064</v>
      </c>
    </row>
    <row r="3116" spans="1:1" x14ac:dyDescent="0.25">
      <c r="A3116" t="s">
        <v>3065</v>
      </c>
    </row>
    <row r="3117" spans="1:1" x14ac:dyDescent="0.25">
      <c r="A3117" t="s">
        <v>3066</v>
      </c>
    </row>
    <row r="3118" spans="1:1" x14ac:dyDescent="0.25">
      <c r="A3118" t="s">
        <v>3067</v>
      </c>
    </row>
    <row r="3119" spans="1:1" x14ac:dyDescent="0.25">
      <c r="A3119" t="s">
        <v>3068</v>
      </c>
    </row>
    <row r="3120" spans="1:1" x14ac:dyDescent="0.25">
      <c r="A3120" t="s">
        <v>3069</v>
      </c>
    </row>
    <row r="3121" spans="1:1" x14ac:dyDescent="0.25">
      <c r="A3121" t="s">
        <v>3070</v>
      </c>
    </row>
    <row r="3122" spans="1:1" x14ac:dyDescent="0.25">
      <c r="A3122" t="s">
        <v>3071</v>
      </c>
    </row>
    <row r="3123" spans="1:1" x14ac:dyDescent="0.25">
      <c r="A3123" t="s">
        <v>3072</v>
      </c>
    </row>
    <row r="3124" spans="1:1" x14ac:dyDescent="0.25">
      <c r="A3124" t="s">
        <v>3073</v>
      </c>
    </row>
    <row r="3125" spans="1:1" x14ac:dyDescent="0.25">
      <c r="A3125" t="s">
        <v>3074</v>
      </c>
    </row>
    <row r="3126" spans="1:1" x14ac:dyDescent="0.25">
      <c r="A3126" t="s">
        <v>3075</v>
      </c>
    </row>
    <row r="3127" spans="1:1" x14ac:dyDescent="0.25">
      <c r="A3127" t="s">
        <v>3076</v>
      </c>
    </row>
    <row r="3128" spans="1:1" x14ac:dyDescent="0.25">
      <c r="A3128" t="s">
        <v>3077</v>
      </c>
    </row>
    <row r="3129" spans="1:1" x14ac:dyDescent="0.25">
      <c r="A3129" t="s">
        <v>3078</v>
      </c>
    </row>
    <row r="3130" spans="1:1" x14ac:dyDescent="0.25">
      <c r="A3130" t="s">
        <v>3079</v>
      </c>
    </row>
    <row r="3131" spans="1:1" x14ac:dyDescent="0.25">
      <c r="A3131" t="s">
        <v>3080</v>
      </c>
    </row>
    <row r="3132" spans="1:1" x14ac:dyDescent="0.25">
      <c r="A3132" t="s">
        <v>3081</v>
      </c>
    </row>
    <row r="3133" spans="1:1" x14ac:dyDescent="0.25">
      <c r="A3133" t="s">
        <v>3082</v>
      </c>
    </row>
    <row r="3134" spans="1:1" x14ac:dyDescent="0.25">
      <c r="A3134" t="s">
        <v>3083</v>
      </c>
    </row>
    <row r="3135" spans="1:1" x14ac:dyDescent="0.25">
      <c r="A3135" t="s">
        <v>3084</v>
      </c>
    </row>
    <row r="3136" spans="1:1" x14ac:dyDescent="0.25">
      <c r="A3136" t="s">
        <v>3085</v>
      </c>
    </row>
    <row r="3137" spans="1:1" x14ac:dyDescent="0.25">
      <c r="A3137" t="s">
        <v>3086</v>
      </c>
    </row>
    <row r="3138" spans="1:1" x14ac:dyDescent="0.25">
      <c r="A3138" t="s">
        <v>3087</v>
      </c>
    </row>
    <row r="3139" spans="1:1" x14ac:dyDescent="0.25">
      <c r="A3139" t="s">
        <v>3088</v>
      </c>
    </row>
    <row r="3140" spans="1:1" x14ac:dyDescent="0.25">
      <c r="A3140" t="s">
        <v>3089</v>
      </c>
    </row>
    <row r="3141" spans="1:1" x14ac:dyDescent="0.25">
      <c r="A3141" t="s">
        <v>3090</v>
      </c>
    </row>
    <row r="3142" spans="1:1" x14ac:dyDescent="0.25">
      <c r="A3142" t="s">
        <v>3091</v>
      </c>
    </row>
    <row r="3143" spans="1:1" x14ac:dyDescent="0.25">
      <c r="A3143" t="s">
        <v>3092</v>
      </c>
    </row>
    <row r="3144" spans="1:1" x14ac:dyDescent="0.25">
      <c r="A3144" t="s">
        <v>3093</v>
      </c>
    </row>
    <row r="3145" spans="1:1" x14ac:dyDescent="0.25">
      <c r="A3145" t="s">
        <v>3094</v>
      </c>
    </row>
    <row r="3146" spans="1:1" x14ac:dyDescent="0.25">
      <c r="A3146" t="s">
        <v>3095</v>
      </c>
    </row>
    <row r="3147" spans="1:1" x14ac:dyDescent="0.25">
      <c r="A3147" t="s">
        <v>3096</v>
      </c>
    </row>
    <row r="3148" spans="1:1" x14ac:dyDescent="0.25">
      <c r="A3148" t="s">
        <v>3097</v>
      </c>
    </row>
    <row r="3149" spans="1:1" x14ac:dyDescent="0.25">
      <c r="A3149" t="s">
        <v>3098</v>
      </c>
    </row>
    <row r="3150" spans="1:1" x14ac:dyDescent="0.25">
      <c r="A3150" t="s">
        <v>3099</v>
      </c>
    </row>
    <row r="3151" spans="1:1" x14ac:dyDescent="0.25">
      <c r="A3151" t="s">
        <v>3100</v>
      </c>
    </row>
    <row r="3152" spans="1:1" x14ac:dyDescent="0.25">
      <c r="A3152" t="s">
        <v>3101</v>
      </c>
    </row>
    <row r="3153" spans="1:1" x14ac:dyDescent="0.25">
      <c r="A3153" t="s">
        <v>3102</v>
      </c>
    </row>
    <row r="3154" spans="1:1" x14ac:dyDescent="0.25">
      <c r="A3154" t="s">
        <v>3103</v>
      </c>
    </row>
    <row r="3155" spans="1:1" x14ac:dyDescent="0.25">
      <c r="A3155" t="s">
        <v>3104</v>
      </c>
    </row>
    <row r="3156" spans="1:1" x14ac:dyDescent="0.25">
      <c r="A3156" t="s">
        <v>3105</v>
      </c>
    </row>
    <row r="3157" spans="1:1" x14ac:dyDescent="0.25">
      <c r="A3157" t="s">
        <v>3106</v>
      </c>
    </row>
    <row r="3158" spans="1:1" x14ac:dyDescent="0.25">
      <c r="A3158" t="s">
        <v>3107</v>
      </c>
    </row>
    <row r="3159" spans="1:1" x14ac:dyDescent="0.25">
      <c r="A3159" t="s">
        <v>3108</v>
      </c>
    </row>
    <row r="3160" spans="1:1" x14ac:dyDescent="0.25">
      <c r="A3160" t="s">
        <v>3109</v>
      </c>
    </row>
    <row r="3161" spans="1:1" x14ac:dyDescent="0.25">
      <c r="A3161" t="s">
        <v>3110</v>
      </c>
    </row>
    <row r="3162" spans="1:1" x14ac:dyDescent="0.25">
      <c r="A3162" t="s">
        <v>3111</v>
      </c>
    </row>
    <row r="3163" spans="1:1" x14ac:dyDescent="0.25">
      <c r="A3163" t="s">
        <v>3112</v>
      </c>
    </row>
    <row r="3164" spans="1:1" x14ac:dyDescent="0.25">
      <c r="A3164" t="s">
        <v>3113</v>
      </c>
    </row>
    <row r="3165" spans="1:1" x14ac:dyDescent="0.25">
      <c r="A3165" t="s">
        <v>3114</v>
      </c>
    </row>
    <row r="3166" spans="1:1" x14ac:dyDescent="0.25">
      <c r="A3166" t="s">
        <v>3115</v>
      </c>
    </row>
    <row r="3167" spans="1:1" x14ac:dyDescent="0.25">
      <c r="A3167" t="s">
        <v>3116</v>
      </c>
    </row>
    <row r="3168" spans="1:1" x14ac:dyDescent="0.25">
      <c r="A3168" t="s">
        <v>3117</v>
      </c>
    </row>
    <row r="3169" spans="1:1" x14ac:dyDescent="0.25">
      <c r="A3169" t="s">
        <v>3118</v>
      </c>
    </row>
    <row r="3170" spans="1:1" x14ac:dyDescent="0.25">
      <c r="A3170" t="s">
        <v>3119</v>
      </c>
    </row>
    <row r="3171" spans="1:1" x14ac:dyDescent="0.25">
      <c r="A3171" t="s">
        <v>3120</v>
      </c>
    </row>
    <row r="3172" spans="1:1" x14ac:dyDescent="0.25">
      <c r="A3172" t="s">
        <v>3121</v>
      </c>
    </row>
    <row r="3173" spans="1:1" x14ac:dyDescent="0.25">
      <c r="A3173" t="s">
        <v>3122</v>
      </c>
    </row>
    <row r="3174" spans="1:1" x14ac:dyDescent="0.25">
      <c r="A3174" t="s">
        <v>3123</v>
      </c>
    </row>
    <row r="3175" spans="1:1" x14ac:dyDescent="0.25">
      <c r="A3175" t="s">
        <v>3124</v>
      </c>
    </row>
    <row r="3176" spans="1:1" x14ac:dyDescent="0.25">
      <c r="A3176" t="s">
        <v>3125</v>
      </c>
    </row>
    <row r="3177" spans="1:1" x14ac:dyDescent="0.25">
      <c r="A3177" t="s">
        <v>3126</v>
      </c>
    </row>
    <row r="3178" spans="1:1" x14ac:dyDescent="0.25">
      <c r="A3178" t="s">
        <v>3127</v>
      </c>
    </row>
    <row r="3179" spans="1:1" x14ac:dyDescent="0.25">
      <c r="A3179" t="s">
        <v>3128</v>
      </c>
    </row>
    <row r="3180" spans="1:1" x14ac:dyDescent="0.25">
      <c r="A3180" t="s">
        <v>3129</v>
      </c>
    </row>
    <row r="3181" spans="1:1" x14ac:dyDescent="0.25">
      <c r="A3181" t="s">
        <v>3130</v>
      </c>
    </row>
    <row r="3182" spans="1:1" x14ac:dyDescent="0.25">
      <c r="A3182" t="s">
        <v>3131</v>
      </c>
    </row>
    <row r="3183" spans="1:1" x14ac:dyDescent="0.25">
      <c r="A3183" t="s">
        <v>3132</v>
      </c>
    </row>
    <row r="3184" spans="1:1" x14ac:dyDescent="0.25">
      <c r="A3184" t="s">
        <v>3133</v>
      </c>
    </row>
    <row r="3185" spans="1:1" x14ac:dyDescent="0.25">
      <c r="A3185" t="s">
        <v>3134</v>
      </c>
    </row>
    <row r="3186" spans="1:1" x14ac:dyDescent="0.25">
      <c r="A3186" t="s">
        <v>3135</v>
      </c>
    </row>
    <row r="3187" spans="1:1" x14ac:dyDescent="0.25">
      <c r="A3187" t="s">
        <v>3136</v>
      </c>
    </row>
    <row r="3188" spans="1:1" x14ac:dyDescent="0.25">
      <c r="A3188" t="s">
        <v>3137</v>
      </c>
    </row>
    <row r="3189" spans="1:1" x14ac:dyDescent="0.25">
      <c r="A3189" t="s">
        <v>3138</v>
      </c>
    </row>
    <row r="3190" spans="1:1" x14ac:dyDescent="0.25">
      <c r="A3190" t="s">
        <v>3139</v>
      </c>
    </row>
    <row r="3191" spans="1:1" x14ac:dyDescent="0.25">
      <c r="A3191" t="s">
        <v>3140</v>
      </c>
    </row>
    <row r="3192" spans="1:1" x14ac:dyDescent="0.25">
      <c r="A3192" t="s">
        <v>3141</v>
      </c>
    </row>
    <row r="3193" spans="1:1" x14ac:dyDescent="0.25">
      <c r="A3193" t="s">
        <v>3142</v>
      </c>
    </row>
    <row r="3194" spans="1:1" x14ac:dyDescent="0.25">
      <c r="A3194" t="s">
        <v>3143</v>
      </c>
    </row>
    <row r="3195" spans="1:1" x14ac:dyDescent="0.25">
      <c r="A3195" t="s">
        <v>3144</v>
      </c>
    </row>
    <row r="3196" spans="1:1" x14ac:dyDescent="0.25">
      <c r="A3196" t="s">
        <v>3145</v>
      </c>
    </row>
    <row r="3197" spans="1:1" x14ac:dyDescent="0.25">
      <c r="A3197" t="s">
        <v>3146</v>
      </c>
    </row>
    <row r="3198" spans="1:1" x14ac:dyDescent="0.25">
      <c r="A3198" t="s">
        <v>3147</v>
      </c>
    </row>
    <row r="3199" spans="1:1" x14ac:dyDescent="0.25">
      <c r="A3199" t="s">
        <v>3148</v>
      </c>
    </row>
    <row r="3200" spans="1:1" x14ac:dyDescent="0.25">
      <c r="A3200" t="s">
        <v>3149</v>
      </c>
    </row>
    <row r="3201" spans="1:1" x14ac:dyDescent="0.25">
      <c r="A3201" t="s">
        <v>3150</v>
      </c>
    </row>
    <row r="3202" spans="1:1" x14ac:dyDescent="0.25">
      <c r="A3202" t="s">
        <v>3151</v>
      </c>
    </row>
    <row r="3203" spans="1:1" x14ac:dyDescent="0.25">
      <c r="A3203" t="s">
        <v>3152</v>
      </c>
    </row>
    <row r="3204" spans="1:1" x14ac:dyDescent="0.25">
      <c r="A3204" t="s">
        <v>3153</v>
      </c>
    </row>
    <row r="3205" spans="1:1" x14ac:dyDescent="0.25">
      <c r="A3205" t="s">
        <v>3154</v>
      </c>
    </row>
    <row r="3206" spans="1:1" x14ac:dyDescent="0.25">
      <c r="A3206" t="s">
        <v>3155</v>
      </c>
    </row>
    <row r="3207" spans="1:1" x14ac:dyDescent="0.25">
      <c r="A3207" t="s">
        <v>3156</v>
      </c>
    </row>
    <row r="3208" spans="1:1" x14ac:dyDescent="0.25">
      <c r="A3208" t="s">
        <v>3157</v>
      </c>
    </row>
    <row r="3209" spans="1:1" x14ac:dyDescent="0.25">
      <c r="A3209" t="s">
        <v>3158</v>
      </c>
    </row>
    <row r="3210" spans="1:1" x14ac:dyDescent="0.25">
      <c r="A3210" t="s">
        <v>3159</v>
      </c>
    </row>
    <row r="3211" spans="1:1" x14ac:dyDescent="0.25">
      <c r="A3211" t="s">
        <v>3160</v>
      </c>
    </row>
    <row r="3212" spans="1:1" x14ac:dyDescent="0.25">
      <c r="A3212" t="s">
        <v>3161</v>
      </c>
    </row>
    <row r="3213" spans="1:1" x14ac:dyDescent="0.25">
      <c r="A3213" t="s">
        <v>3162</v>
      </c>
    </row>
    <row r="3214" spans="1:1" x14ac:dyDescent="0.25">
      <c r="A3214" t="s">
        <v>3163</v>
      </c>
    </row>
    <row r="3215" spans="1:1" x14ac:dyDescent="0.25">
      <c r="A3215" t="s">
        <v>3164</v>
      </c>
    </row>
    <row r="3216" spans="1:1" x14ac:dyDescent="0.25">
      <c r="A3216" t="s">
        <v>3165</v>
      </c>
    </row>
    <row r="3217" spans="1:1" x14ac:dyDescent="0.25">
      <c r="A3217" t="s">
        <v>3166</v>
      </c>
    </row>
    <row r="3218" spans="1:1" x14ac:dyDescent="0.25">
      <c r="A3218" t="s">
        <v>3167</v>
      </c>
    </row>
    <row r="3219" spans="1:1" x14ac:dyDescent="0.25">
      <c r="A3219" t="s">
        <v>3168</v>
      </c>
    </row>
    <row r="3220" spans="1:1" x14ac:dyDescent="0.25">
      <c r="A3220" t="s">
        <v>3169</v>
      </c>
    </row>
    <row r="3221" spans="1:1" x14ac:dyDescent="0.25">
      <c r="A3221" t="s">
        <v>3170</v>
      </c>
    </row>
    <row r="3222" spans="1:1" x14ac:dyDescent="0.25">
      <c r="A3222" t="s">
        <v>3171</v>
      </c>
    </row>
    <row r="3223" spans="1:1" x14ac:dyDescent="0.25">
      <c r="A3223" t="s">
        <v>3172</v>
      </c>
    </row>
    <row r="3224" spans="1:1" x14ac:dyDescent="0.25">
      <c r="A3224" t="s">
        <v>3173</v>
      </c>
    </row>
    <row r="3225" spans="1:1" x14ac:dyDescent="0.25">
      <c r="A3225" t="s">
        <v>3174</v>
      </c>
    </row>
    <row r="3226" spans="1:1" x14ac:dyDescent="0.25">
      <c r="A3226" t="s">
        <v>3175</v>
      </c>
    </row>
    <row r="3227" spans="1:1" x14ac:dyDescent="0.25">
      <c r="A3227" t="s">
        <v>3176</v>
      </c>
    </row>
    <row r="3228" spans="1:1" x14ac:dyDescent="0.25">
      <c r="A3228" t="s">
        <v>3177</v>
      </c>
    </row>
    <row r="3229" spans="1:1" x14ac:dyDescent="0.25">
      <c r="A3229" t="s">
        <v>3178</v>
      </c>
    </row>
    <row r="3230" spans="1:1" x14ac:dyDescent="0.25">
      <c r="A3230" t="s">
        <v>3179</v>
      </c>
    </row>
    <row r="3231" spans="1:1" x14ac:dyDescent="0.25">
      <c r="A3231" t="s">
        <v>3180</v>
      </c>
    </row>
    <row r="3232" spans="1:1" x14ac:dyDescent="0.25">
      <c r="A3232" t="s">
        <v>3181</v>
      </c>
    </row>
    <row r="3233" spans="1:1" x14ac:dyDescent="0.25">
      <c r="A3233" t="s">
        <v>3182</v>
      </c>
    </row>
    <row r="3234" spans="1:1" x14ac:dyDescent="0.25">
      <c r="A3234" t="s">
        <v>3183</v>
      </c>
    </row>
    <row r="3235" spans="1:1" x14ac:dyDescent="0.25">
      <c r="A3235" t="s">
        <v>3184</v>
      </c>
    </row>
    <row r="3236" spans="1:1" x14ac:dyDescent="0.25">
      <c r="A3236" t="s">
        <v>3185</v>
      </c>
    </row>
    <row r="3237" spans="1:1" x14ac:dyDescent="0.25">
      <c r="A3237" t="s">
        <v>3186</v>
      </c>
    </row>
    <row r="3238" spans="1:1" x14ac:dyDescent="0.25">
      <c r="A3238" t="s">
        <v>3187</v>
      </c>
    </row>
    <row r="3239" spans="1:1" x14ac:dyDescent="0.25">
      <c r="A3239" t="s">
        <v>3188</v>
      </c>
    </row>
    <row r="3240" spans="1:1" x14ac:dyDescent="0.25">
      <c r="A3240" t="s">
        <v>3189</v>
      </c>
    </row>
    <row r="3241" spans="1:1" x14ac:dyDescent="0.25">
      <c r="A3241" t="s">
        <v>3190</v>
      </c>
    </row>
    <row r="3242" spans="1:1" x14ac:dyDescent="0.25">
      <c r="A3242" t="s">
        <v>3191</v>
      </c>
    </row>
    <row r="3243" spans="1:1" x14ac:dyDescent="0.25">
      <c r="A3243" t="s">
        <v>3192</v>
      </c>
    </row>
    <row r="3244" spans="1:1" x14ac:dyDescent="0.25">
      <c r="A3244" t="s">
        <v>3193</v>
      </c>
    </row>
    <row r="3245" spans="1:1" x14ac:dyDescent="0.25">
      <c r="A3245" t="s">
        <v>3194</v>
      </c>
    </row>
    <row r="3246" spans="1:1" x14ac:dyDescent="0.25">
      <c r="A3246" t="s">
        <v>3195</v>
      </c>
    </row>
    <row r="3247" spans="1:1" x14ac:dyDescent="0.25">
      <c r="A3247" t="s">
        <v>3196</v>
      </c>
    </row>
    <row r="3248" spans="1:1" x14ac:dyDescent="0.25">
      <c r="A3248" t="s">
        <v>3197</v>
      </c>
    </row>
    <row r="3249" spans="1:1" x14ac:dyDescent="0.25">
      <c r="A3249" t="s">
        <v>3198</v>
      </c>
    </row>
    <row r="3250" spans="1:1" x14ac:dyDescent="0.25">
      <c r="A3250" t="s">
        <v>3199</v>
      </c>
    </row>
    <row r="3251" spans="1:1" x14ac:dyDescent="0.25">
      <c r="A3251" t="s">
        <v>3200</v>
      </c>
    </row>
    <row r="3252" spans="1:1" x14ac:dyDescent="0.25">
      <c r="A3252" t="s">
        <v>3201</v>
      </c>
    </row>
    <row r="3253" spans="1:1" x14ac:dyDescent="0.25">
      <c r="A3253" t="s">
        <v>3202</v>
      </c>
    </row>
    <row r="3254" spans="1:1" x14ac:dyDescent="0.25">
      <c r="A3254" t="s">
        <v>3203</v>
      </c>
    </row>
    <row r="3255" spans="1:1" x14ac:dyDescent="0.25">
      <c r="A3255" t="s">
        <v>3204</v>
      </c>
    </row>
    <row r="3256" spans="1:1" x14ac:dyDescent="0.25">
      <c r="A3256" t="s">
        <v>3205</v>
      </c>
    </row>
    <row r="3257" spans="1:1" x14ac:dyDescent="0.25">
      <c r="A3257" t="s">
        <v>3206</v>
      </c>
    </row>
    <row r="3258" spans="1:1" x14ac:dyDescent="0.25">
      <c r="A3258" t="s">
        <v>3207</v>
      </c>
    </row>
    <row r="3259" spans="1:1" x14ac:dyDescent="0.25">
      <c r="A3259" t="s">
        <v>3208</v>
      </c>
    </row>
    <row r="3260" spans="1:1" x14ac:dyDescent="0.25">
      <c r="A3260" t="s">
        <v>3209</v>
      </c>
    </row>
    <row r="3261" spans="1:1" x14ac:dyDescent="0.25">
      <c r="A3261" t="s">
        <v>3210</v>
      </c>
    </row>
    <row r="3262" spans="1:1" x14ac:dyDescent="0.25">
      <c r="A3262" t="s">
        <v>3211</v>
      </c>
    </row>
    <row r="3263" spans="1:1" x14ac:dyDescent="0.25">
      <c r="A3263" t="s">
        <v>3212</v>
      </c>
    </row>
    <row r="3264" spans="1:1" x14ac:dyDescent="0.25">
      <c r="A3264" t="s">
        <v>3213</v>
      </c>
    </row>
    <row r="3265" spans="1:1" x14ac:dyDescent="0.25">
      <c r="A3265" t="s">
        <v>3214</v>
      </c>
    </row>
    <row r="3266" spans="1:1" x14ac:dyDescent="0.25">
      <c r="A3266" t="s">
        <v>3215</v>
      </c>
    </row>
    <row r="3267" spans="1:1" x14ac:dyDescent="0.25">
      <c r="A3267" t="s">
        <v>3216</v>
      </c>
    </row>
    <row r="3268" spans="1:1" x14ac:dyDescent="0.25">
      <c r="A3268" t="s">
        <v>3217</v>
      </c>
    </row>
    <row r="3269" spans="1:1" x14ac:dyDescent="0.25">
      <c r="A3269" t="s">
        <v>3218</v>
      </c>
    </row>
    <row r="3270" spans="1:1" x14ac:dyDescent="0.25">
      <c r="A3270" t="s">
        <v>3219</v>
      </c>
    </row>
    <row r="3271" spans="1:1" x14ac:dyDescent="0.25">
      <c r="A3271" t="s">
        <v>3220</v>
      </c>
    </row>
    <row r="3272" spans="1:1" x14ac:dyDescent="0.25">
      <c r="A3272" t="s">
        <v>3221</v>
      </c>
    </row>
    <row r="3273" spans="1:1" x14ac:dyDescent="0.25">
      <c r="A3273" t="s">
        <v>3222</v>
      </c>
    </row>
    <row r="3274" spans="1:1" x14ac:dyDescent="0.25">
      <c r="A3274" t="s">
        <v>3223</v>
      </c>
    </row>
    <row r="3275" spans="1:1" x14ac:dyDescent="0.25">
      <c r="A3275" t="s">
        <v>3224</v>
      </c>
    </row>
    <row r="3276" spans="1:1" x14ac:dyDescent="0.25">
      <c r="A3276" t="s">
        <v>3225</v>
      </c>
    </row>
    <row r="3277" spans="1:1" x14ac:dyDescent="0.25">
      <c r="A3277" t="s">
        <v>3226</v>
      </c>
    </row>
    <row r="3278" spans="1:1" x14ac:dyDescent="0.25">
      <c r="A3278" t="s">
        <v>3227</v>
      </c>
    </row>
    <row r="3279" spans="1:1" x14ac:dyDescent="0.25">
      <c r="A3279" t="s">
        <v>3228</v>
      </c>
    </row>
    <row r="3280" spans="1:1" x14ac:dyDescent="0.25">
      <c r="A3280" t="s">
        <v>3229</v>
      </c>
    </row>
    <row r="3281" spans="1:1" x14ac:dyDescent="0.25">
      <c r="A3281" t="s">
        <v>3230</v>
      </c>
    </row>
    <row r="3282" spans="1:1" x14ac:dyDescent="0.25">
      <c r="A3282" t="s">
        <v>3231</v>
      </c>
    </row>
    <row r="3283" spans="1:1" x14ac:dyDescent="0.25">
      <c r="A3283" t="s">
        <v>3232</v>
      </c>
    </row>
    <row r="3284" spans="1:1" x14ac:dyDescent="0.25">
      <c r="A3284" t="s">
        <v>3233</v>
      </c>
    </row>
    <row r="3285" spans="1:1" x14ac:dyDescent="0.25">
      <c r="A3285" t="s">
        <v>3234</v>
      </c>
    </row>
    <row r="3286" spans="1:1" x14ac:dyDescent="0.25">
      <c r="A3286" t="s">
        <v>3235</v>
      </c>
    </row>
    <row r="3287" spans="1:1" x14ac:dyDescent="0.25">
      <c r="A3287" t="s">
        <v>3236</v>
      </c>
    </row>
    <row r="3288" spans="1:1" x14ac:dyDescent="0.25">
      <c r="A3288" t="s">
        <v>3237</v>
      </c>
    </row>
    <row r="3289" spans="1:1" x14ac:dyDescent="0.25">
      <c r="A3289" t="s">
        <v>3238</v>
      </c>
    </row>
    <row r="3290" spans="1:1" x14ac:dyDescent="0.25">
      <c r="A3290" t="s">
        <v>3239</v>
      </c>
    </row>
    <row r="3291" spans="1:1" x14ac:dyDescent="0.25">
      <c r="A3291" t="s">
        <v>3240</v>
      </c>
    </row>
    <row r="3292" spans="1:1" x14ac:dyDescent="0.25">
      <c r="A3292" t="s">
        <v>3241</v>
      </c>
    </row>
    <row r="3293" spans="1:1" x14ac:dyDescent="0.25">
      <c r="A3293" t="s">
        <v>3242</v>
      </c>
    </row>
    <row r="3294" spans="1:1" x14ac:dyDescent="0.25">
      <c r="A3294" t="s">
        <v>3243</v>
      </c>
    </row>
    <row r="3295" spans="1:1" x14ac:dyDescent="0.25">
      <c r="A3295" t="s">
        <v>3244</v>
      </c>
    </row>
    <row r="3296" spans="1:1" x14ac:dyDescent="0.25">
      <c r="A3296" t="s">
        <v>3245</v>
      </c>
    </row>
    <row r="3297" spans="1:1" x14ac:dyDescent="0.25">
      <c r="A3297" t="s">
        <v>3246</v>
      </c>
    </row>
    <row r="3298" spans="1:1" x14ac:dyDescent="0.25">
      <c r="A3298" t="s">
        <v>3247</v>
      </c>
    </row>
    <row r="3299" spans="1:1" x14ac:dyDescent="0.25">
      <c r="A3299" t="s">
        <v>3248</v>
      </c>
    </row>
    <row r="3300" spans="1:1" x14ac:dyDescent="0.25">
      <c r="A3300" t="s">
        <v>3249</v>
      </c>
    </row>
    <row r="3301" spans="1:1" x14ac:dyDescent="0.25">
      <c r="A3301" t="s">
        <v>3250</v>
      </c>
    </row>
    <row r="3302" spans="1:1" x14ac:dyDescent="0.25">
      <c r="A3302" t="s">
        <v>3251</v>
      </c>
    </row>
    <row r="3303" spans="1:1" x14ac:dyDescent="0.25">
      <c r="A3303" t="s">
        <v>3252</v>
      </c>
    </row>
    <row r="3304" spans="1:1" x14ac:dyDescent="0.25">
      <c r="A3304" t="s">
        <v>3253</v>
      </c>
    </row>
    <row r="3305" spans="1:1" x14ac:dyDescent="0.25">
      <c r="A3305" t="s">
        <v>3254</v>
      </c>
    </row>
    <row r="3306" spans="1:1" x14ac:dyDescent="0.25">
      <c r="A3306" t="s">
        <v>3255</v>
      </c>
    </row>
    <row r="3307" spans="1:1" x14ac:dyDescent="0.25">
      <c r="A3307" t="s">
        <v>3256</v>
      </c>
    </row>
    <row r="3308" spans="1:1" x14ac:dyDescent="0.25">
      <c r="A3308" t="s">
        <v>3257</v>
      </c>
    </row>
    <row r="3309" spans="1:1" x14ac:dyDescent="0.25">
      <c r="A3309" t="s">
        <v>3258</v>
      </c>
    </row>
    <row r="3310" spans="1:1" x14ac:dyDescent="0.25">
      <c r="A3310" t="s">
        <v>3259</v>
      </c>
    </row>
    <row r="3311" spans="1:1" x14ac:dyDescent="0.25">
      <c r="A3311" t="s">
        <v>3260</v>
      </c>
    </row>
    <row r="3312" spans="1:1" x14ac:dyDescent="0.25">
      <c r="A3312" t="s">
        <v>3261</v>
      </c>
    </row>
    <row r="3313" spans="1:1" x14ac:dyDescent="0.25">
      <c r="A3313" t="s">
        <v>3262</v>
      </c>
    </row>
    <row r="3314" spans="1:1" x14ac:dyDescent="0.25">
      <c r="A3314" t="s">
        <v>3263</v>
      </c>
    </row>
    <row r="3315" spans="1:1" x14ac:dyDescent="0.25">
      <c r="A3315" t="s">
        <v>3264</v>
      </c>
    </row>
    <row r="3316" spans="1:1" x14ac:dyDescent="0.25">
      <c r="A3316" t="s">
        <v>3265</v>
      </c>
    </row>
    <row r="3317" spans="1:1" x14ac:dyDescent="0.25">
      <c r="A3317" t="s">
        <v>3266</v>
      </c>
    </row>
    <row r="3318" spans="1:1" x14ac:dyDescent="0.25">
      <c r="A3318" t="s">
        <v>3267</v>
      </c>
    </row>
    <row r="3319" spans="1:1" x14ac:dyDescent="0.25">
      <c r="A3319" t="s">
        <v>3268</v>
      </c>
    </row>
    <row r="3320" spans="1:1" x14ac:dyDescent="0.25">
      <c r="A3320" t="s">
        <v>3269</v>
      </c>
    </row>
    <row r="3321" spans="1:1" x14ac:dyDescent="0.25">
      <c r="A3321" t="s">
        <v>3270</v>
      </c>
    </row>
    <row r="3322" spans="1:1" x14ac:dyDescent="0.25">
      <c r="A3322" t="s">
        <v>3271</v>
      </c>
    </row>
    <row r="3323" spans="1:1" x14ac:dyDescent="0.25">
      <c r="A3323" t="s">
        <v>3272</v>
      </c>
    </row>
    <row r="3324" spans="1:1" x14ac:dyDescent="0.25">
      <c r="A3324" t="s">
        <v>3273</v>
      </c>
    </row>
    <row r="3325" spans="1:1" x14ac:dyDescent="0.25">
      <c r="A3325" t="s">
        <v>3274</v>
      </c>
    </row>
    <row r="3326" spans="1:1" x14ac:dyDescent="0.25">
      <c r="A3326" t="s">
        <v>3275</v>
      </c>
    </row>
    <row r="3327" spans="1:1" x14ac:dyDescent="0.25">
      <c r="A3327" t="s">
        <v>3276</v>
      </c>
    </row>
    <row r="3328" spans="1:1" x14ac:dyDescent="0.25">
      <c r="A3328" t="s">
        <v>3277</v>
      </c>
    </row>
    <row r="3329" spans="1:1" x14ac:dyDescent="0.25">
      <c r="A3329" t="s">
        <v>3278</v>
      </c>
    </row>
    <row r="3330" spans="1:1" x14ac:dyDescent="0.25">
      <c r="A3330" t="s">
        <v>3279</v>
      </c>
    </row>
    <row r="3331" spans="1:1" x14ac:dyDescent="0.25">
      <c r="A3331" t="s">
        <v>3280</v>
      </c>
    </row>
    <row r="3332" spans="1:1" x14ac:dyDescent="0.25">
      <c r="A3332" t="s">
        <v>3281</v>
      </c>
    </row>
    <row r="3333" spans="1:1" x14ac:dyDescent="0.25">
      <c r="A3333" t="s">
        <v>3282</v>
      </c>
    </row>
    <row r="3334" spans="1:1" x14ac:dyDescent="0.25">
      <c r="A3334" t="s">
        <v>3283</v>
      </c>
    </row>
    <row r="3335" spans="1:1" x14ac:dyDescent="0.25">
      <c r="A3335" t="s">
        <v>3284</v>
      </c>
    </row>
    <row r="3336" spans="1:1" x14ac:dyDescent="0.25">
      <c r="A3336" t="s">
        <v>3285</v>
      </c>
    </row>
    <row r="3337" spans="1:1" x14ac:dyDescent="0.25">
      <c r="A3337" t="s">
        <v>3286</v>
      </c>
    </row>
    <row r="3338" spans="1:1" x14ac:dyDescent="0.25">
      <c r="A3338" t="s">
        <v>3287</v>
      </c>
    </row>
    <row r="3339" spans="1:1" x14ac:dyDescent="0.25">
      <c r="A3339" t="s">
        <v>3288</v>
      </c>
    </row>
    <row r="3340" spans="1:1" x14ac:dyDescent="0.25">
      <c r="A3340" t="s">
        <v>3289</v>
      </c>
    </row>
    <row r="3341" spans="1:1" x14ac:dyDescent="0.25">
      <c r="A3341" t="s">
        <v>3290</v>
      </c>
    </row>
    <row r="3342" spans="1:1" x14ac:dyDescent="0.25">
      <c r="A3342" t="s">
        <v>3291</v>
      </c>
    </row>
    <row r="3343" spans="1:1" x14ac:dyDescent="0.25">
      <c r="A3343" t="s">
        <v>3292</v>
      </c>
    </row>
    <row r="3344" spans="1:1" x14ac:dyDescent="0.25">
      <c r="A3344" t="s">
        <v>3293</v>
      </c>
    </row>
    <row r="3345" spans="1:1" x14ac:dyDescent="0.25">
      <c r="A3345" t="s">
        <v>3294</v>
      </c>
    </row>
    <row r="3346" spans="1:1" x14ac:dyDescent="0.25">
      <c r="A3346" t="s">
        <v>3295</v>
      </c>
    </row>
    <row r="3347" spans="1:1" x14ac:dyDescent="0.25">
      <c r="A3347" t="s">
        <v>3296</v>
      </c>
    </row>
    <row r="3348" spans="1:1" x14ac:dyDescent="0.25">
      <c r="A3348" t="s">
        <v>3297</v>
      </c>
    </row>
    <row r="3349" spans="1:1" x14ac:dyDescent="0.25">
      <c r="A3349" t="s">
        <v>3298</v>
      </c>
    </row>
    <row r="3350" spans="1:1" x14ac:dyDescent="0.25">
      <c r="A3350" t="s">
        <v>3299</v>
      </c>
    </row>
    <row r="3351" spans="1:1" x14ac:dyDescent="0.25">
      <c r="A3351" t="s">
        <v>3300</v>
      </c>
    </row>
    <row r="3352" spans="1:1" x14ac:dyDescent="0.25">
      <c r="A3352" t="s">
        <v>3301</v>
      </c>
    </row>
    <row r="3353" spans="1:1" x14ac:dyDescent="0.25">
      <c r="A3353" t="s">
        <v>3302</v>
      </c>
    </row>
    <row r="3354" spans="1:1" x14ac:dyDescent="0.25">
      <c r="A3354" t="s">
        <v>3303</v>
      </c>
    </row>
    <row r="3355" spans="1:1" x14ac:dyDescent="0.25">
      <c r="A3355" t="s">
        <v>3304</v>
      </c>
    </row>
    <row r="3356" spans="1:1" x14ac:dyDescent="0.25">
      <c r="A3356" t="s">
        <v>3305</v>
      </c>
    </row>
    <row r="3357" spans="1:1" x14ac:dyDescent="0.25">
      <c r="A3357" t="s">
        <v>3306</v>
      </c>
    </row>
    <row r="3358" spans="1:1" x14ac:dyDescent="0.25">
      <c r="A3358" t="s">
        <v>3307</v>
      </c>
    </row>
    <row r="3359" spans="1:1" x14ac:dyDescent="0.25">
      <c r="A3359" t="s">
        <v>3308</v>
      </c>
    </row>
    <row r="3360" spans="1:1" x14ac:dyDescent="0.25">
      <c r="A3360" t="s">
        <v>3309</v>
      </c>
    </row>
    <row r="3361" spans="1:1" x14ac:dyDescent="0.25">
      <c r="A3361" t="s">
        <v>3310</v>
      </c>
    </row>
    <row r="3362" spans="1:1" x14ac:dyDescent="0.25">
      <c r="A3362" t="s">
        <v>3311</v>
      </c>
    </row>
    <row r="3363" spans="1:1" x14ac:dyDescent="0.25">
      <c r="A3363" t="s">
        <v>3312</v>
      </c>
    </row>
    <row r="3364" spans="1:1" x14ac:dyDescent="0.25">
      <c r="A3364" t="s">
        <v>3313</v>
      </c>
    </row>
    <row r="3365" spans="1:1" x14ac:dyDescent="0.25">
      <c r="A3365" t="s">
        <v>3314</v>
      </c>
    </row>
    <row r="3366" spans="1:1" x14ac:dyDescent="0.25">
      <c r="A3366" t="s">
        <v>3315</v>
      </c>
    </row>
    <row r="3367" spans="1:1" x14ac:dyDescent="0.25">
      <c r="A3367" t="s">
        <v>3316</v>
      </c>
    </row>
    <row r="3368" spans="1:1" x14ac:dyDescent="0.25">
      <c r="A3368" t="s">
        <v>3317</v>
      </c>
    </row>
    <row r="3369" spans="1:1" x14ac:dyDescent="0.25">
      <c r="A3369" t="s">
        <v>3318</v>
      </c>
    </row>
    <row r="3370" spans="1:1" x14ac:dyDescent="0.25">
      <c r="A3370" t="s">
        <v>3319</v>
      </c>
    </row>
    <row r="3371" spans="1:1" x14ac:dyDescent="0.25">
      <c r="A3371" t="s">
        <v>3320</v>
      </c>
    </row>
    <row r="3372" spans="1:1" x14ac:dyDescent="0.25">
      <c r="A3372" t="s">
        <v>3321</v>
      </c>
    </row>
    <row r="3373" spans="1:1" x14ac:dyDescent="0.25">
      <c r="A3373" t="s">
        <v>3322</v>
      </c>
    </row>
    <row r="3374" spans="1:1" x14ac:dyDescent="0.25">
      <c r="A3374" t="s">
        <v>3323</v>
      </c>
    </row>
    <row r="3375" spans="1:1" x14ac:dyDescent="0.25">
      <c r="A3375" t="s">
        <v>3324</v>
      </c>
    </row>
    <row r="3376" spans="1:1" x14ac:dyDescent="0.25">
      <c r="A3376" t="s">
        <v>3325</v>
      </c>
    </row>
    <row r="3377" spans="1:1" x14ac:dyDescent="0.25">
      <c r="A3377" t="s">
        <v>3326</v>
      </c>
    </row>
    <row r="3378" spans="1:1" x14ac:dyDescent="0.25">
      <c r="A3378" t="s">
        <v>3327</v>
      </c>
    </row>
    <row r="3379" spans="1:1" x14ac:dyDescent="0.25">
      <c r="A3379" t="s">
        <v>3328</v>
      </c>
    </row>
    <row r="3380" spans="1:1" x14ac:dyDescent="0.25">
      <c r="A3380" t="s">
        <v>3329</v>
      </c>
    </row>
    <row r="3381" spans="1:1" x14ac:dyDescent="0.25">
      <c r="A3381" t="s">
        <v>3330</v>
      </c>
    </row>
    <row r="3382" spans="1:1" x14ac:dyDescent="0.25">
      <c r="A3382" t="s">
        <v>3331</v>
      </c>
    </row>
    <row r="3383" spans="1:1" x14ac:dyDescent="0.25">
      <c r="A3383" t="s">
        <v>3332</v>
      </c>
    </row>
    <row r="3384" spans="1:1" x14ac:dyDescent="0.25">
      <c r="A3384" t="s">
        <v>3333</v>
      </c>
    </row>
    <row r="3385" spans="1:1" x14ac:dyDescent="0.25">
      <c r="A3385" t="s">
        <v>3334</v>
      </c>
    </row>
    <row r="3386" spans="1:1" x14ac:dyDescent="0.25">
      <c r="A3386" t="s">
        <v>3335</v>
      </c>
    </row>
    <row r="3387" spans="1:1" x14ac:dyDescent="0.25">
      <c r="A3387" t="s">
        <v>3336</v>
      </c>
    </row>
    <row r="3388" spans="1:1" x14ac:dyDescent="0.25">
      <c r="A3388" t="s">
        <v>3337</v>
      </c>
    </row>
    <row r="3389" spans="1:1" x14ac:dyDescent="0.25">
      <c r="A3389" t="s">
        <v>3338</v>
      </c>
    </row>
    <row r="3390" spans="1:1" x14ac:dyDescent="0.25">
      <c r="A3390" t="s">
        <v>3339</v>
      </c>
    </row>
    <row r="3391" spans="1:1" x14ac:dyDescent="0.25">
      <c r="A3391" t="s">
        <v>3340</v>
      </c>
    </row>
    <row r="3392" spans="1:1" x14ac:dyDescent="0.25">
      <c r="A3392" t="s">
        <v>3341</v>
      </c>
    </row>
    <row r="3393" spans="1:1" x14ac:dyDescent="0.25">
      <c r="A3393" t="s">
        <v>3342</v>
      </c>
    </row>
    <row r="3394" spans="1:1" x14ac:dyDescent="0.25">
      <c r="A3394" t="s">
        <v>3343</v>
      </c>
    </row>
    <row r="3395" spans="1:1" x14ac:dyDescent="0.25">
      <c r="A3395" t="s">
        <v>3344</v>
      </c>
    </row>
    <row r="3396" spans="1:1" x14ac:dyDescent="0.25">
      <c r="A3396" t="s">
        <v>3345</v>
      </c>
    </row>
    <row r="3397" spans="1:1" x14ac:dyDescent="0.25">
      <c r="A3397" t="s">
        <v>3346</v>
      </c>
    </row>
    <row r="3398" spans="1:1" x14ac:dyDescent="0.25">
      <c r="A3398" t="s">
        <v>3347</v>
      </c>
    </row>
    <row r="3399" spans="1:1" x14ac:dyDescent="0.25">
      <c r="A3399" t="s">
        <v>3348</v>
      </c>
    </row>
    <row r="3400" spans="1:1" x14ac:dyDescent="0.25">
      <c r="A3400" t="s">
        <v>3349</v>
      </c>
    </row>
    <row r="3401" spans="1:1" x14ac:dyDescent="0.25">
      <c r="A3401" t="s">
        <v>3350</v>
      </c>
    </row>
    <row r="3402" spans="1:1" x14ac:dyDescent="0.25">
      <c r="A3402" t="s">
        <v>3351</v>
      </c>
    </row>
    <row r="3403" spans="1:1" x14ac:dyDescent="0.25">
      <c r="A3403" t="s">
        <v>3352</v>
      </c>
    </row>
    <row r="3404" spans="1:1" x14ac:dyDescent="0.25">
      <c r="A3404" t="s">
        <v>3353</v>
      </c>
    </row>
    <row r="3405" spans="1:1" x14ac:dyDescent="0.25">
      <c r="A3405" t="s">
        <v>3354</v>
      </c>
    </row>
    <row r="3406" spans="1:1" x14ac:dyDescent="0.25">
      <c r="A3406" t="s">
        <v>3355</v>
      </c>
    </row>
    <row r="3407" spans="1:1" x14ac:dyDescent="0.25">
      <c r="A3407" t="s">
        <v>3356</v>
      </c>
    </row>
    <row r="3408" spans="1:1" x14ac:dyDescent="0.25">
      <c r="A3408" t="s">
        <v>3357</v>
      </c>
    </row>
    <row r="3409" spans="1:1" x14ac:dyDescent="0.25">
      <c r="A3409" t="s">
        <v>3358</v>
      </c>
    </row>
    <row r="3410" spans="1:1" x14ac:dyDescent="0.25">
      <c r="A3410" t="s">
        <v>3359</v>
      </c>
    </row>
    <row r="3411" spans="1:1" x14ac:dyDescent="0.25">
      <c r="A3411" t="s">
        <v>3360</v>
      </c>
    </row>
    <row r="3412" spans="1:1" x14ac:dyDescent="0.25">
      <c r="A3412" t="s">
        <v>3361</v>
      </c>
    </row>
    <row r="3413" spans="1:1" x14ac:dyDescent="0.25">
      <c r="A3413" t="s">
        <v>3362</v>
      </c>
    </row>
    <row r="3414" spans="1:1" x14ac:dyDescent="0.25">
      <c r="A3414" t="s">
        <v>3363</v>
      </c>
    </row>
    <row r="3415" spans="1:1" x14ac:dyDescent="0.25">
      <c r="A3415" t="s">
        <v>3364</v>
      </c>
    </row>
    <row r="3416" spans="1:1" x14ac:dyDescent="0.25">
      <c r="A3416" t="s">
        <v>3365</v>
      </c>
    </row>
    <row r="3417" spans="1:1" x14ac:dyDescent="0.25">
      <c r="A3417" t="s">
        <v>3366</v>
      </c>
    </row>
    <row r="3418" spans="1:1" x14ac:dyDescent="0.25">
      <c r="A3418" t="s">
        <v>3367</v>
      </c>
    </row>
    <row r="3419" spans="1:1" x14ac:dyDescent="0.25">
      <c r="A3419" t="s">
        <v>3368</v>
      </c>
    </row>
    <row r="3420" spans="1:1" x14ac:dyDescent="0.25">
      <c r="A3420" t="s">
        <v>3369</v>
      </c>
    </row>
    <row r="3421" spans="1:1" x14ac:dyDescent="0.25">
      <c r="A3421" t="s">
        <v>3370</v>
      </c>
    </row>
    <row r="3422" spans="1:1" x14ac:dyDescent="0.25">
      <c r="A3422" t="s">
        <v>3371</v>
      </c>
    </row>
    <row r="3423" spans="1:1" x14ac:dyDescent="0.25">
      <c r="A3423" t="s">
        <v>3372</v>
      </c>
    </row>
    <row r="3424" spans="1:1" x14ac:dyDescent="0.25">
      <c r="A3424" t="s">
        <v>3373</v>
      </c>
    </row>
    <row r="3425" spans="1:1" x14ac:dyDescent="0.25">
      <c r="A3425" t="s">
        <v>3374</v>
      </c>
    </row>
    <row r="3426" spans="1:1" x14ac:dyDescent="0.25">
      <c r="A3426" t="s">
        <v>3375</v>
      </c>
    </row>
    <row r="3427" spans="1:1" x14ac:dyDescent="0.25">
      <c r="A3427" t="s">
        <v>3376</v>
      </c>
    </row>
    <row r="3428" spans="1:1" x14ac:dyDescent="0.25">
      <c r="A3428" t="s">
        <v>3377</v>
      </c>
    </row>
    <row r="3429" spans="1:1" x14ac:dyDescent="0.25">
      <c r="A3429" t="s">
        <v>3378</v>
      </c>
    </row>
    <row r="3430" spans="1:1" x14ac:dyDescent="0.25">
      <c r="A3430" t="s">
        <v>3379</v>
      </c>
    </row>
    <row r="3431" spans="1:1" x14ac:dyDescent="0.25">
      <c r="A3431" t="s">
        <v>3380</v>
      </c>
    </row>
    <row r="3432" spans="1:1" x14ac:dyDescent="0.25">
      <c r="A3432" t="s">
        <v>3381</v>
      </c>
    </row>
    <row r="3433" spans="1:1" x14ac:dyDescent="0.25">
      <c r="A3433" t="s">
        <v>3382</v>
      </c>
    </row>
    <row r="3434" spans="1:1" x14ac:dyDescent="0.25">
      <c r="A3434" t="s">
        <v>3383</v>
      </c>
    </row>
    <row r="3435" spans="1:1" x14ac:dyDescent="0.25">
      <c r="A3435" t="s">
        <v>3384</v>
      </c>
    </row>
    <row r="3436" spans="1:1" x14ac:dyDescent="0.25">
      <c r="A3436" t="s">
        <v>3385</v>
      </c>
    </row>
    <row r="3437" spans="1:1" x14ac:dyDescent="0.25">
      <c r="A3437" t="s">
        <v>3386</v>
      </c>
    </row>
    <row r="3438" spans="1:1" x14ac:dyDescent="0.25">
      <c r="A3438" t="s">
        <v>3387</v>
      </c>
    </row>
    <row r="3439" spans="1:1" x14ac:dyDescent="0.25">
      <c r="A3439" t="s">
        <v>3388</v>
      </c>
    </row>
    <row r="3440" spans="1:1" x14ac:dyDescent="0.25">
      <c r="A3440" t="s">
        <v>3389</v>
      </c>
    </row>
    <row r="3441" spans="1:1" x14ac:dyDescent="0.25">
      <c r="A3441" t="s">
        <v>3390</v>
      </c>
    </row>
    <row r="3442" spans="1:1" x14ac:dyDescent="0.25">
      <c r="A3442" t="s">
        <v>3391</v>
      </c>
    </row>
    <row r="3443" spans="1:1" x14ac:dyDescent="0.25">
      <c r="A3443" t="s">
        <v>3392</v>
      </c>
    </row>
    <row r="3444" spans="1:1" x14ac:dyDescent="0.25">
      <c r="A3444" t="s">
        <v>3393</v>
      </c>
    </row>
    <row r="3445" spans="1:1" x14ac:dyDescent="0.25">
      <c r="A3445" t="s">
        <v>3394</v>
      </c>
    </row>
    <row r="3446" spans="1:1" x14ac:dyDescent="0.25">
      <c r="A3446" t="s">
        <v>3395</v>
      </c>
    </row>
    <row r="3447" spans="1:1" x14ac:dyDescent="0.25">
      <c r="A3447" t="s">
        <v>3396</v>
      </c>
    </row>
    <row r="3448" spans="1:1" x14ac:dyDescent="0.25">
      <c r="A3448" t="s">
        <v>3397</v>
      </c>
    </row>
    <row r="3449" spans="1:1" x14ac:dyDescent="0.25">
      <c r="A3449" t="s">
        <v>3398</v>
      </c>
    </row>
    <row r="3450" spans="1:1" x14ac:dyDescent="0.25">
      <c r="A3450" t="s">
        <v>3399</v>
      </c>
    </row>
    <row r="3451" spans="1:1" x14ac:dyDescent="0.25">
      <c r="A3451" t="s">
        <v>3400</v>
      </c>
    </row>
    <row r="3452" spans="1:1" x14ac:dyDescent="0.25">
      <c r="A3452" t="s">
        <v>3401</v>
      </c>
    </row>
    <row r="3453" spans="1:1" x14ac:dyDescent="0.25">
      <c r="A3453" t="s">
        <v>3402</v>
      </c>
    </row>
    <row r="3454" spans="1:1" x14ac:dyDescent="0.25">
      <c r="A3454" t="s">
        <v>3403</v>
      </c>
    </row>
    <row r="3455" spans="1:1" x14ac:dyDescent="0.25">
      <c r="A3455" t="s">
        <v>3404</v>
      </c>
    </row>
    <row r="3456" spans="1:1" x14ac:dyDescent="0.25">
      <c r="A3456" t="s">
        <v>3405</v>
      </c>
    </row>
    <row r="3457" spans="1:1" x14ac:dyDescent="0.25">
      <c r="A3457" t="s">
        <v>3406</v>
      </c>
    </row>
    <row r="3458" spans="1:1" x14ac:dyDescent="0.25">
      <c r="A3458" t="s">
        <v>3407</v>
      </c>
    </row>
    <row r="3459" spans="1:1" x14ac:dyDescent="0.25">
      <c r="A3459" t="s">
        <v>3408</v>
      </c>
    </row>
    <row r="3460" spans="1:1" x14ac:dyDescent="0.25">
      <c r="A3460" t="s">
        <v>3409</v>
      </c>
    </row>
    <row r="3461" spans="1:1" x14ac:dyDescent="0.25">
      <c r="A3461" t="s">
        <v>3410</v>
      </c>
    </row>
    <row r="3462" spans="1:1" x14ac:dyDescent="0.25">
      <c r="A3462" t="s">
        <v>3411</v>
      </c>
    </row>
    <row r="3463" spans="1:1" x14ac:dyDescent="0.25">
      <c r="A3463" t="s">
        <v>3412</v>
      </c>
    </row>
    <row r="3464" spans="1:1" x14ac:dyDescent="0.25">
      <c r="A3464" t="s">
        <v>3413</v>
      </c>
    </row>
    <row r="3465" spans="1:1" x14ac:dyDescent="0.25">
      <c r="A3465" t="s">
        <v>3414</v>
      </c>
    </row>
    <row r="3466" spans="1:1" x14ac:dyDescent="0.25">
      <c r="A3466" t="s">
        <v>3415</v>
      </c>
    </row>
    <row r="3467" spans="1:1" x14ac:dyDescent="0.25">
      <c r="A3467" t="s">
        <v>3416</v>
      </c>
    </row>
    <row r="3468" spans="1:1" x14ac:dyDescent="0.25">
      <c r="A3468" t="s">
        <v>3417</v>
      </c>
    </row>
    <row r="3469" spans="1:1" x14ac:dyDescent="0.25">
      <c r="A3469" t="s">
        <v>3418</v>
      </c>
    </row>
    <row r="3470" spans="1:1" x14ac:dyDescent="0.25">
      <c r="A3470" t="s">
        <v>3419</v>
      </c>
    </row>
    <row r="3471" spans="1:1" x14ac:dyDescent="0.25">
      <c r="A3471" t="s">
        <v>3420</v>
      </c>
    </row>
    <row r="3472" spans="1:1" x14ac:dyDescent="0.25">
      <c r="A3472" t="s">
        <v>3421</v>
      </c>
    </row>
    <row r="3473" spans="1:1" x14ac:dyDescent="0.25">
      <c r="A3473" t="s">
        <v>3422</v>
      </c>
    </row>
    <row r="3474" spans="1:1" x14ac:dyDescent="0.25">
      <c r="A3474" t="s">
        <v>3423</v>
      </c>
    </row>
    <row r="3475" spans="1:1" x14ac:dyDescent="0.25">
      <c r="A3475" t="s">
        <v>3424</v>
      </c>
    </row>
    <row r="3476" spans="1:1" x14ac:dyDescent="0.25">
      <c r="A3476" t="s">
        <v>3425</v>
      </c>
    </row>
    <row r="3477" spans="1:1" x14ac:dyDescent="0.25">
      <c r="A3477" t="s">
        <v>3426</v>
      </c>
    </row>
    <row r="3478" spans="1:1" x14ac:dyDescent="0.25">
      <c r="A3478" t="s">
        <v>3427</v>
      </c>
    </row>
    <row r="3479" spans="1:1" x14ac:dyDescent="0.25">
      <c r="A3479" t="s">
        <v>3428</v>
      </c>
    </row>
    <row r="3480" spans="1:1" x14ac:dyDescent="0.25">
      <c r="A3480" t="s">
        <v>3429</v>
      </c>
    </row>
    <row r="3481" spans="1:1" x14ac:dyDescent="0.25">
      <c r="A3481" t="s">
        <v>3430</v>
      </c>
    </row>
    <row r="3482" spans="1:1" x14ac:dyDescent="0.25">
      <c r="A3482" t="s">
        <v>3431</v>
      </c>
    </row>
    <row r="3483" spans="1:1" x14ac:dyDescent="0.25">
      <c r="A3483" t="s">
        <v>3432</v>
      </c>
    </row>
    <row r="3484" spans="1:1" x14ac:dyDescent="0.25">
      <c r="A3484" t="s">
        <v>3433</v>
      </c>
    </row>
    <row r="3485" spans="1:1" x14ac:dyDescent="0.25">
      <c r="A3485" t="s">
        <v>3434</v>
      </c>
    </row>
    <row r="3486" spans="1:1" x14ac:dyDescent="0.25">
      <c r="A3486" t="s">
        <v>3435</v>
      </c>
    </row>
    <row r="3487" spans="1:1" x14ac:dyDescent="0.25">
      <c r="A3487" t="s">
        <v>3436</v>
      </c>
    </row>
    <row r="3488" spans="1:1" x14ac:dyDescent="0.25">
      <c r="A3488" t="s">
        <v>3437</v>
      </c>
    </row>
    <row r="3489" spans="1:1" x14ac:dyDescent="0.25">
      <c r="A3489" t="s">
        <v>3438</v>
      </c>
    </row>
    <row r="3490" spans="1:1" x14ac:dyDescent="0.25">
      <c r="A3490" t="s">
        <v>3439</v>
      </c>
    </row>
    <row r="3491" spans="1:1" x14ac:dyDescent="0.25">
      <c r="A3491" t="s">
        <v>3440</v>
      </c>
    </row>
    <row r="3492" spans="1:1" x14ac:dyDescent="0.25">
      <c r="A3492" t="s">
        <v>3441</v>
      </c>
    </row>
    <row r="3493" spans="1:1" x14ac:dyDescent="0.25">
      <c r="A3493" t="s">
        <v>3442</v>
      </c>
    </row>
    <row r="3494" spans="1:1" x14ac:dyDescent="0.25">
      <c r="A3494" t="s">
        <v>3443</v>
      </c>
    </row>
    <row r="3495" spans="1:1" x14ac:dyDescent="0.25">
      <c r="A3495" t="s">
        <v>3444</v>
      </c>
    </row>
    <row r="3496" spans="1:1" x14ac:dyDescent="0.25">
      <c r="A3496" t="s">
        <v>3445</v>
      </c>
    </row>
    <row r="3497" spans="1:1" x14ac:dyDescent="0.25">
      <c r="A3497" t="s">
        <v>3446</v>
      </c>
    </row>
    <row r="3498" spans="1:1" x14ac:dyDescent="0.25">
      <c r="A3498" t="s">
        <v>3447</v>
      </c>
    </row>
    <row r="3499" spans="1:1" x14ac:dyDescent="0.25">
      <c r="A3499" t="s">
        <v>3448</v>
      </c>
    </row>
    <row r="3500" spans="1:1" x14ac:dyDescent="0.25">
      <c r="A3500" t="s">
        <v>3449</v>
      </c>
    </row>
    <row r="3501" spans="1:1" x14ac:dyDescent="0.25">
      <c r="A3501" t="s">
        <v>3450</v>
      </c>
    </row>
    <row r="3502" spans="1:1" x14ac:dyDescent="0.25">
      <c r="A3502" t="s">
        <v>3451</v>
      </c>
    </row>
    <row r="3503" spans="1:1" x14ac:dyDescent="0.25">
      <c r="A3503" t="s">
        <v>3452</v>
      </c>
    </row>
    <row r="3504" spans="1:1" x14ac:dyDescent="0.25">
      <c r="A3504" t="s">
        <v>3453</v>
      </c>
    </row>
    <row r="3505" spans="1:1" x14ac:dyDescent="0.25">
      <c r="A3505" t="s">
        <v>3454</v>
      </c>
    </row>
    <row r="3506" spans="1:1" x14ac:dyDescent="0.25">
      <c r="A3506" t="s">
        <v>3455</v>
      </c>
    </row>
    <row r="3507" spans="1:1" x14ac:dyDescent="0.25">
      <c r="A3507" t="s">
        <v>3456</v>
      </c>
    </row>
    <row r="3508" spans="1:1" x14ac:dyDescent="0.25">
      <c r="A3508" t="s">
        <v>3457</v>
      </c>
    </row>
    <row r="3509" spans="1:1" x14ac:dyDescent="0.25">
      <c r="A3509" t="s">
        <v>3458</v>
      </c>
    </row>
    <row r="3510" spans="1:1" x14ac:dyDescent="0.25">
      <c r="A3510" t="s">
        <v>3459</v>
      </c>
    </row>
    <row r="3511" spans="1:1" x14ac:dyDescent="0.25">
      <c r="A3511" t="s">
        <v>3460</v>
      </c>
    </row>
    <row r="3512" spans="1:1" x14ac:dyDescent="0.25">
      <c r="A3512" t="s">
        <v>3461</v>
      </c>
    </row>
    <row r="3513" spans="1:1" x14ac:dyDescent="0.25">
      <c r="A3513" t="s">
        <v>3462</v>
      </c>
    </row>
    <row r="3514" spans="1:1" x14ac:dyDescent="0.25">
      <c r="A3514" t="s">
        <v>3463</v>
      </c>
    </row>
    <row r="3515" spans="1:1" x14ac:dyDescent="0.25">
      <c r="A3515" t="s">
        <v>3464</v>
      </c>
    </row>
    <row r="3516" spans="1:1" x14ac:dyDescent="0.25">
      <c r="A3516" t="s">
        <v>3465</v>
      </c>
    </row>
    <row r="3517" spans="1:1" x14ac:dyDescent="0.25">
      <c r="A3517" t="s">
        <v>3466</v>
      </c>
    </row>
    <row r="3518" spans="1:1" x14ac:dyDescent="0.25">
      <c r="A3518" t="s">
        <v>3467</v>
      </c>
    </row>
    <row r="3519" spans="1:1" x14ac:dyDescent="0.25">
      <c r="A3519" t="s">
        <v>3468</v>
      </c>
    </row>
    <row r="3520" spans="1:1" x14ac:dyDescent="0.25">
      <c r="A3520" t="s">
        <v>3469</v>
      </c>
    </row>
    <row r="3521" spans="1:1" x14ac:dyDescent="0.25">
      <c r="A3521" t="s">
        <v>3470</v>
      </c>
    </row>
    <row r="3522" spans="1:1" x14ac:dyDescent="0.25">
      <c r="A3522" t="s">
        <v>3471</v>
      </c>
    </row>
    <row r="3523" spans="1:1" x14ac:dyDescent="0.25">
      <c r="A3523" t="s">
        <v>3472</v>
      </c>
    </row>
    <row r="3524" spans="1:1" x14ac:dyDescent="0.25">
      <c r="A3524" t="s">
        <v>3473</v>
      </c>
    </row>
    <row r="3525" spans="1:1" x14ac:dyDescent="0.25">
      <c r="A3525" t="s">
        <v>3474</v>
      </c>
    </row>
    <row r="3526" spans="1:1" x14ac:dyDescent="0.25">
      <c r="A3526" t="s">
        <v>3475</v>
      </c>
    </row>
    <row r="3527" spans="1:1" x14ac:dyDescent="0.25">
      <c r="A3527" t="s">
        <v>3476</v>
      </c>
    </row>
    <row r="3528" spans="1:1" x14ac:dyDescent="0.25">
      <c r="A3528" t="s">
        <v>3477</v>
      </c>
    </row>
    <row r="3529" spans="1:1" x14ac:dyDescent="0.25">
      <c r="A3529" t="s">
        <v>3478</v>
      </c>
    </row>
    <row r="3530" spans="1:1" x14ac:dyDescent="0.25">
      <c r="A3530" t="s">
        <v>3479</v>
      </c>
    </row>
    <row r="3531" spans="1:1" x14ac:dyDescent="0.25">
      <c r="A3531" t="s">
        <v>3480</v>
      </c>
    </row>
    <row r="3532" spans="1:1" x14ac:dyDescent="0.25">
      <c r="A3532" t="s">
        <v>3481</v>
      </c>
    </row>
    <row r="3533" spans="1:1" x14ac:dyDescent="0.25">
      <c r="A3533" t="s">
        <v>3482</v>
      </c>
    </row>
    <row r="3534" spans="1:1" x14ac:dyDescent="0.25">
      <c r="A3534" t="s">
        <v>3483</v>
      </c>
    </row>
    <row r="3535" spans="1:1" x14ac:dyDescent="0.25">
      <c r="A3535" t="s">
        <v>3484</v>
      </c>
    </row>
    <row r="3536" spans="1:1" x14ac:dyDescent="0.25">
      <c r="A3536" t="s">
        <v>3485</v>
      </c>
    </row>
    <row r="3537" spans="1:1" x14ac:dyDescent="0.25">
      <c r="A3537" t="s">
        <v>3486</v>
      </c>
    </row>
    <row r="3538" spans="1:1" x14ac:dyDescent="0.25">
      <c r="A3538" t="s">
        <v>3487</v>
      </c>
    </row>
    <row r="3539" spans="1:1" x14ac:dyDescent="0.25">
      <c r="A3539" t="s">
        <v>3488</v>
      </c>
    </row>
    <row r="3540" spans="1:1" x14ac:dyDescent="0.25">
      <c r="A3540" t="s">
        <v>3489</v>
      </c>
    </row>
    <row r="3541" spans="1:1" x14ac:dyDescent="0.25">
      <c r="A3541" t="s">
        <v>3490</v>
      </c>
    </row>
    <row r="3542" spans="1:1" x14ac:dyDescent="0.25">
      <c r="A3542" t="s">
        <v>3491</v>
      </c>
    </row>
    <row r="3543" spans="1:1" x14ac:dyDescent="0.25">
      <c r="A3543" t="s">
        <v>3492</v>
      </c>
    </row>
    <row r="3544" spans="1:1" x14ac:dyDescent="0.25">
      <c r="A3544" t="s">
        <v>3493</v>
      </c>
    </row>
    <row r="3545" spans="1:1" x14ac:dyDescent="0.25">
      <c r="A3545" t="s">
        <v>3494</v>
      </c>
    </row>
    <row r="3546" spans="1:1" x14ac:dyDescent="0.25">
      <c r="A3546" t="s">
        <v>3495</v>
      </c>
    </row>
    <row r="3547" spans="1:1" x14ac:dyDescent="0.25">
      <c r="A3547" t="s">
        <v>3496</v>
      </c>
    </row>
    <row r="3548" spans="1:1" x14ac:dyDescent="0.25">
      <c r="A3548" t="s">
        <v>3497</v>
      </c>
    </row>
    <row r="3549" spans="1:1" x14ac:dyDescent="0.25">
      <c r="A3549" t="s">
        <v>3498</v>
      </c>
    </row>
    <row r="3550" spans="1:1" x14ac:dyDescent="0.25">
      <c r="A3550" t="s">
        <v>3499</v>
      </c>
    </row>
    <row r="3551" spans="1:1" x14ac:dyDescent="0.25">
      <c r="A3551" t="s">
        <v>3500</v>
      </c>
    </row>
    <row r="3552" spans="1:1" x14ac:dyDescent="0.25">
      <c r="A3552" t="s">
        <v>3501</v>
      </c>
    </row>
    <row r="3553" spans="1:1" x14ac:dyDescent="0.25">
      <c r="A3553" t="s">
        <v>3502</v>
      </c>
    </row>
    <row r="3554" spans="1:1" x14ac:dyDescent="0.25">
      <c r="A3554" t="s">
        <v>3503</v>
      </c>
    </row>
    <row r="3555" spans="1:1" x14ac:dyDescent="0.25">
      <c r="A3555" t="s">
        <v>3504</v>
      </c>
    </row>
    <row r="3556" spans="1:1" x14ac:dyDescent="0.25">
      <c r="A3556" t="s">
        <v>3505</v>
      </c>
    </row>
    <row r="3557" spans="1:1" x14ac:dyDescent="0.25">
      <c r="A3557" t="s">
        <v>3506</v>
      </c>
    </row>
    <row r="3558" spans="1:1" x14ac:dyDescent="0.25">
      <c r="A3558" t="s">
        <v>3507</v>
      </c>
    </row>
    <row r="3559" spans="1:1" x14ac:dyDescent="0.25">
      <c r="A3559" t="s">
        <v>3508</v>
      </c>
    </row>
    <row r="3560" spans="1:1" x14ac:dyDescent="0.25">
      <c r="A3560" t="s">
        <v>3509</v>
      </c>
    </row>
    <row r="3561" spans="1:1" x14ac:dyDescent="0.25">
      <c r="A3561" t="s">
        <v>3510</v>
      </c>
    </row>
    <row r="3562" spans="1:1" x14ac:dyDescent="0.25">
      <c r="A3562" t="s">
        <v>3511</v>
      </c>
    </row>
    <row r="3563" spans="1:1" x14ac:dyDescent="0.25">
      <c r="A3563" t="s">
        <v>3512</v>
      </c>
    </row>
    <row r="3564" spans="1:1" x14ac:dyDescent="0.25">
      <c r="A3564" t="s">
        <v>3513</v>
      </c>
    </row>
    <row r="3565" spans="1:1" x14ac:dyDescent="0.25">
      <c r="A3565" t="s">
        <v>3514</v>
      </c>
    </row>
    <row r="3566" spans="1:1" x14ac:dyDescent="0.25">
      <c r="A3566" t="s">
        <v>3515</v>
      </c>
    </row>
    <row r="3567" spans="1:1" x14ac:dyDescent="0.25">
      <c r="A3567" t="s">
        <v>3516</v>
      </c>
    </row>
    <row r="3568" spans="1:1" x14ac:dyDescent="0.25">
      <c r="A3568" t="s">
        <v>3517</v>
      </c>
    </row>
    <row r="3569" spans="1:1" x14ac:dyDescent="0.25">
      <c r="A3569" t="s">
        <v>3518</v>
      </c>
    </row>
    <row r="3570" spans="1:1" x14ac:dyDescent="0.25">
      <c r="A3570" t="s">
        <v>3519</v>
      </c>
    </row>
    <row r="3571" spans="1:1" x14ac:dyDescent="0.25">
      <c r="A3571" t="s">
        <v>3520</v>
      </c>
    </row>
    <row r="3572" spans="1:1" x14ac:dyDescent="0.25">
      <c r="A3572" t="s">
        <v>3521</v>
      </c>
    </row>
    <row r="3573" spans="1:1" x14ac:dyDescent="0.25">
      <c r="A3573" t="s">
        <v>3522</v>
      </c>
    </row>
    <row r="3574" spans="1:1" x14ac:dyDescent="0.25">
      <c r="A3574" t="s">
        <v>3523</v>
      </c>
    </row>
    <row r="3575" spans="1:1" x14ac:dyDescent="0.25">
      <c r="A3575" t="s">
        <v>3524</v>
      </c>
    </row>
    <row r="3576" spans="1:1" x14ac:dyDescent="0.25">
      <c r="A3576" t="s">
        <v>3525</v>
      </c>
    </row>
    <row r="3577" spans="1:1" x14ac:dyDescent="0.25">
      <c r="A3577" t="s">
        <v>3526</v>
      </c>
    </row>
    <row r="3578" spans="1:1" x14ac:dyDescent="0.25">
      <c r="A3578" t="s">
        <v>3527</v>
      </c>
    </row>
    <row r="3579" spans="1:1" x14ac:dyDescent="0.25">
      <c r="A3579" t="s">
        <v>3528</v>
      </c>
    </row>
    <row r="3580" spans="1:1" x14ac:dyDescent="0.25">
      <c r="A3580" t="s">
        <v>3529</v>
      </c>
    </row>
    <row r="3581" spans="1:1" x14ac:dyDescent="0.25">
      <c r="A3581" t="s">
        <v>3530</v>
      </c>
    </row>
    <row r="3582" spans="1:1" x14ac:dyDescent="0.25">
      <c r="A3582" t="s">
        <v>3531</v>
      </c>
    </row>
    <row r="3583" spans="1:1" x14ac:dyDescent="0.25">
      <c r="A3583" t="s">
        <v>3532</v>
      </c>
    </row>
    <row r="3584" spans="1:1" x14ac:dyDescent="0.25">
      <c r="A3584" t="s">
        <v>3533</v>
      </c>
    </row>
    <row r="3585" spans="1:1" x14ac:dyDescent="0.25">
      <c r="A3585" t="s">
        <v>3534</v>
      </c>
    </row>
    <row r="3586" spans="1:1" x14ac:dyDescent="0.25">
      <c r="A3586" t="s">
        <v>3535</v>
      </c>
    </row>
    <row r="3587" spans="1:1" x14ac:dyDescent="0.25">
      <c r="A3587" t="s">
        <v>3536</v>
      </c>
    </row>
    <row r="3588" spans="1:1" x14ac:dyDescent="0.25">
      <c r="A3588" t="s">
        <v>3537</v>
      </c>
    </row>
    <row r="3589" spans="1:1" x14ac:dyDescent="0.25">
      <c r="A3589" t="s">
        <v>3538</v>
      </c>
    </row>
    <row r="3590" spans="1:1" x14ac:dyDescent="0.25">
      <c r="A3590" t="s">
        <v>3539</v>
      </c>
    </row>
    <row r="3591" spans="1:1" x14ac:dyDescent="0.25">
      <c r="A3591" t="s">
        <v>3540</v>
      </c>
    </row>
    <row r="3592" spans="1:1" x14ac:dyDescent="0.25">
      <c r="A3592" t="s">
        <v>3541</v>
      </c>
    </row>
    <row r="3593" spans="1:1" x14ac:dyDescent="0.25">
      <c r="A3593" t="s">
        <v>3542</v>
      </c>
    </row>
    <row r="3594" spans="1:1" x14ac:dyDescent="0.25">
      <c r="A3594" t="s">
        <v>3543</v>
      </c>
    </row>
    <row r="3595" spans="1:1" x14ac:dyDescent="0.25">
      <c r="A3595" t="s">
        <v>3544</v>
      </c>
    </row>
    <row r="3596" spans="1:1" x14ac:dyDescent="0.25">
      <c r="A3596" t="s">
        <v>3545</v>
      </c>
    </row>
    <row r="3597" spans="1:1" x14ac:dyDescent="0.25">
      <c r="A3597" t="s">
        <v>3546</v>
      </c>
    </row>
    <row r="3598" spans="1:1" x14ac:dyDescent="0.25">
      <c r="A3598" t="s">
        <v>3547</v>
      </c>
    </row>
    <row r="3599" spans="1:1" x14ac:dyDescent="0.25">
      <c r="A3599" t="s">
        <v>3548</v>
      </c>
    </row>
    <row r="3600" spans="1:1" x14ac:dyDescent="0.25">
      <c r="A3600" t="s">
        <v>3549</v>
      </c>
    </row>
    <row r="3601" spans="1:1" x14ac:dyDescent="0.25">
      <c r="A3601" t="s">
        <v>3550</v>
      </c>
    </row>
    <row r="3602" spans="1:1" x14ac:dyDescent="0.25">
      <c r="A3602" t="s">
        <v>3551</v>
      </c>
    </row>
    <row r="3603" spans="1:1" x14ac:dyDescent="0.25">
      <c r="A3603" t="s">
        <v>3552</v>
      </c>
    </row>
    <row r="3604" spans="1:1" x14ac:dyDescent="0.25">
      <c r="A3604" t="s">
        <v>3553</v>
      </c>
    </row>
    <row r="3605" spans="1:1" x14ac:dyDescent="0.25">
      <c r="A3605" t="s">
        <v>3554</v>
      </c>
    </row>
    <row r="3606" spans="1:1" x14ac:dyDescent="0.25">
      <c r="A3606" t="s">
        <v>3555</v>
      </c>
    </row>
    <row r="3607" spans="1:1" x14ac:dyDescent="0.25">
      <c r="A3607" t="s">
        <v>3556</v>
      </c>
    </row>
    <row r="3608" spans="1:1" x14ac:dyDescent="0.25">
      <c r="A3608" t="s">
        <v>3557</v>
      </c>
    </row>
    <row r="3609" spans="1:1" x14ac:dyDescent="0.25">
      <c r="A3609" t="s">
        <v>3558</v>
      </c>
    </row>
    <row r="3610" spans="1:1" x14ac:dyDescent="0.25">
      <c r="A3610" t="s">
        <v>3559</v>
      </c>
    </row>
    <row r="3611" spans="1:1" x14ac:dyDescent="0.25">
      <c r="A3611" t="s">
        <v>3560</v>
      </c>
    </row>
    <row r="3612" spans="1:1" x14ac:dyDescent="0.25">
      <c r="A3612" t="s">
        <v>3561</v>
      </c>
    </row>
    <row r="3613" spans="1:1" x14ac:dyDescent="0.25">
      <c r="A3613" t="s">
        <v>3562</v>
      </c>
    </row>
    <row r="3614" spans="1:1" x14ac:dyDescent="0.25">
      <c r="A3614" t="s">
        <v>3563</v>
      </c>
    </row>
    <row r="3615" spans="1:1" x14ac:dyDescent="0.25">
      <c r="A3615" t="s">
        <v>3564</v>
      </c>
    </row>
    <row r="3616" spans="1:1" x14ac:dyDescent="0.25">
      <c r="A3616" t="s">
        <v>3565</v>
      </c>
    </row>
    <row r="3617" spans="1:1" x14ac:dyDescent="0.25">
      <c r="A3617" t="s">
        <v>3566</v>
      </c>
    </row>
    <row r="3618" spans="1:1" x14ac:dyDescent="0.25">
      <c r="A3618" t="s">
        <v>3567</v>
      </c>
    </row>
    <row r="3619" spans="1:1" x14ac:dyDescent="0.25">
      <c r="A3619" t="s">
        <v>3568</v>
      </c>
    </row>
    <row r="3620" spans="1:1" x14ac:dyDescent="0.25">
      <c r="A3620" t="s">
        <v>3569</v>
      </c>
    </row>
    <row r="3621" spans="1:1" x14ac:dyDescent="0.25">
      <c r="A3621" t="s">
        <v>3570</v>
      </c>
    </row>
    <row r="3622" spans="1:1" x14ac:dyDescent="0.25">
      <c r="A3622" t="s">
        <v>3571</v>
      </c>
    </row>
    <row r="3623" spans="1:1" x14ac:dyDescent="0.25">
      <c r="A3623" t="s">
        <v>3572</v>
      </c>
    </row>
    <row r="3624" spans="1:1" x14ac:dyDescent="0.25">
      <c r="A3624" t="s">
        <v>3573</v>
      </c>
    </row>
    <row r="3625" spans="1:1" x14ac:dyDescent="0.25">
      <c r="A3625" t="s">
        <v>3574</v>
      </c>
    </row>
    <row r="3626" spans="1:1" x14ac:dyDescent="0.25">
      <c r="A3626" t="s">
        <v>3575</v>
      </c>
    </row>
    <row r="3627" spans="1:1" x14ac:dyDescent="0.25">
      <c r="A3627" t="s">
        <v>3576</v>
      </c>
    </row>
    <row r="3628" spans="1:1" x14ac:dyDescent="0.25">
      <c r="A3628" t="s">
        <v>3577</v>
      </c>
    </row>
    <row r="3629" spans="1:1" x14ac:dyDescent="0.25">
      <c r="A3629" t="s">
        <v>3578</v>
      </c>
    </row>
    <row r="3630" spans="1:1" x14ac:dyDescent="0.25">
      <c r="A3630" t="s">
        <v>3579</v>
      </c>
    </row>
    <row r="3631" spans="1:1" x14ac:dyDescent="0.25">
      <c r="A3631" t="s">
        <v>3580</v>
      </c>
    </row>
    <row r="3632" spans="1:1" x14ac:dyDescent="0.25">
      <c r="A3632" t="s">
        <v>3581</v>
      </c>
    </row>
    <row r="3633" spans="1:1" x14ac:dyDescent="0.25">
      <c r="A3633" t="s">
        <v>3582</v>
      </c>
    </row>
    <row r="3634" spans="1:1" x14ac:dyDescent="0.25">
      <c r="A3634" t="s">
        <v>3583</v>
      </c>
    </row>
    <row r="3635" spans="1:1" x14ac:dyDescent="0.25">
      <c r="A3635" t="s">
        <v>3584</v>
      </c>
    </row>
    <row r="3636" spans="1:1" x14ac:dyDescent="0.25">
      <c r="A3636" t="s">
        <v>3585</v>
      </c>
    </row>
    <row r="3637" spans="1:1" x14ac:dyDescent="0.25">
      <c r="A3637" t="s">
        <v>3586</v>
      </c>
    </row>
    <row r="3638" spans="1:1" x14ac:dyDescent="0.25">
      <c r="A3638" t="s">
        <v>3587</v>
      </c>
    </row>
    <row r="3639" spans="1:1" x14ac:dyDescent="0.25">
      <c r="A3639" t="s">
        <v>3588</v>
      </c>
    </row>
    <row r="3640" spans="1:1" x14ac:dyDescent="0.25">
      <c r="A3640" t="s">
        <v>3589</v>
      </c>
    </row>
    <row r="3641" spans="1:1" x14ac:dyDescent="0.25">
      <c r="A3641" t="s">
        <v>3590</v>
      </c>
    </row>
    <row r="3642" spans="1:1" x14ac:dyDescent="0.25">
      <c r="A3642" t="s">
        <v>3591</v>
      </c>
    </row>
    <row r="3643" spans="1:1" x14ac:dyDescent="0.25">
      <c r="A3643" t="s">
        <v>3592</v>
      </c>
    </row>
    <row r="3644" spans="1:1" x14ac:dyDescent="0.25">
      <c r="A3644" t="s">
        <v>3593</v>
      </c>
    </row>
    <row r="3645" spans="1:1" x14ac:dyDescent="0.25">
      <c r="A3645" t="s">
        <v>3594</v>
      </c>
    </row>
    <row r="3646" spans="1:1" x14ac:dyDescent="0.25">
      <c r="A3646" t="s">
        <v>3595</v>
      </c>
    </row>
    <row r="3647" spans="1:1" x14ac:dyDescent="0.25">
      <c r="A3647" t="s">
        <v>3596</v>
      </c>
    </row>
    <row r="3648" spans="1:1" x14ac:dyDescent="0.25">
      <c r="A3648" t="s">
        <v>3597</v>
      </c>
    </row>
    <row r="3649" spans="1:1" x14ac:dyDescent="0.25">
      <c r="A3649" t="s">
        <v>3598</v>
      </c>
    </row>
    <row r="3650" spans="1:1" x14ac:dyDescent="0.25">
      <c r="A3650" t="s">
        <v>3599</v>
      </c>
    </row>
    <row r="3651" spans="1:1" x14ac:dyDescent="0.25">
      <c r="A3651" t="s">
        <v>3600</v>
      </c>
    </row>
    <row r="3652" spans="1:1" x14ac:dyDescent="0.25">
      <c r="A3652" t="s">
        <v>3601</v>
      </c>
    </row>
    <row r="3653" spans="1:1" x14ac:dyDescent="0.25">
      <c r="A3653" t="s">
        <v>3602</v>
      </c>
    </row>
    <row r="3654" spans="1:1" x14ac:dyDescent="0.25">
      <c r="A3654" t="s">
        <v>3603</v>
      </c>
    </row>
    <row r="3655" spans="1:1" x14ac:dyDescent="0.25">
      <c r="A3655" t="s">
        <v>3604</v>
      </c>
    </row>
    <row r="3656" spans="1:1" x14ac:dyDescent="0.25">
      <c r="A3656" t="s">
        <v>3605</v>
      </c>
    </row>
    <row r="3657" spans="1:1" x14ac:dyDescent="0.25">
      <c r="A3657" t="s">
        <v>3606</v>
      </c>
    </row>
    <row r="3658" spans="1:1" x14ac:dyDescent="0.25">
      <c r="A3658" t="s">
        <v>3607</v>
      </c>
    </row>
    <row r="3659" spans="1:1" x14ac:dyDescent="0.25">
      <c r="A3659" t="s">
        <v>3608</v>
      </c>
    </row>
    <row r="3660" spans="1:1" x14ac:dyDescent="0.25">
      <c r="A3660" t="s">
        <v>3609</v>
      </c>
    </row>
    <row r="3661" spans="1:1" x14ac:dyDescent="0.25">
      <c r="A3661" t="s">
        <v>3610</v>
      </c>
    </row>
    <row r="3662" spans="1:1" x14ac:dyDescent="0.25">
      <c r="A3662" t="s">
        <v>3611</v>
      </c>
    </row>
    <row r="3663" spans="1:1" x14ac:dyDescent="0.25">
      <c r="A3663" t="s">
        <v>3612</v>
      </c>
    </row>
    <row r="3664" spans="1:1" x14ac:dyDescent="0.25">
      <c r="A3664" t="s">
        <v>3613</v>
      </c>
    </row>
    <row r="3665" spans="1:1" x14ac:dyDescent="0.25">
      <c r="A3665" t="s">
        <v>3614</v>
      </c>
    </row>
    <row r="3666" spans="1:1" x14ac:dyDescent="0.25">
      <c r="A3666" t="s">
        <v>3615</v>
      </c>
    </row>
    <row r="3667" spans="1:1" x14ac:dyDescent="0.25">
      <c r="A3667" t="s">
        <v>3616</v>
      </c>
    </row>
    <row r="3668" spans="1:1" x14ac:dyDescent="0.25">
      <c r="A3668" t="s">
        <v>3617</v>
      </c>
    </row>
    <row r="3669" spans="1:1" x14ac:dyDescent="0.25">
      <c r="A3669" t="s">
        <v>3618</v>
      </c>
    </row>
    <row r="3670" spans="1:1" x14ac:dyDescent="0.25">
      <c r="A3670" t="s">
        <v>3619</v>
      </c>
    </row>
    <row r="3671" spans="1:1" x14ac:dyDescent="0.25">
      <c r="A3671" t="s">
        <v>3620</v>
      </c>
    </row>
    <row r="3672" spans="1:1" x14ac:dyDescent="0.25">
      <c r="A3672" t="s">
        <v>3621</v>
      </c>
    </row>
    <row r="3673" spans="1:1" x14ac:dyDescent="0.25">
      <c r="A3673" t="s">
        <v>3622</v>
      </c>
    </row>
    <row r="3674" spans="1:1" x14ac:dyDescent="0.25">
      <c r="A3674" t="s">
        <v>3623</v>
      </c>
    </row>
    <row r="3675" spans="1:1" x14ac:dyDescent="0.25">
      <c r="A3675" t="s">
        <v>3624</v>
      </c>
    </row>
    <row r="3676" spans="1:1" x14ac:dyDescent="0.25">
      <c r="A3676" t="s">
        <v>3625</v>
      </c>
    </row>
    <row r="3677" spans="1:1" x14ac:dyDescent="0.25">
      <c r="A3677" t="s">
        <v>3626</v>
      </c>
    </row>
    <row r="3678" spans="1:1" x14ac:dyDescent="0.25">
      <c r="A3678" t="s">
        <v>3627</v>
      </c>
    </row>
    <row r="3679" spans="1:1" x14ac:dyDescent="0.25">
      <c r="A3679" t="s">
        <v>3628</v>
      </c>
    </row>
    <row r="3680" spans="1:1" x14ac:dyDescent="0.25">
      <c r="A3680" t="s">
        <v>3629</v>
      </c>
    </row>
    <row r="3681" spans="1:1" x14ac:dyDescent="0.25">
      <c r="A3681" t="s">
        <v>3630</v>
      </c>
    </row>
    <row r="3682" spans="1:1" x14ac:dyDescent="0.25">
      <c r="A3682" t="s">
        <v>3631</v>
      </c>
    </row>
    <row r="3683" spans="1:1" x14ac:dyDescent="0.25">
      <c r="A3683" t="s">
        <v>3632</v>
      </c>
    </row>
    <row r="3684" spans="1:1" x14ac:dyDescent="0.25">
      <c r="A3684" t="s">
        <v>3633</v>
      </c>
    </row>
    <row r="3685" spans="1:1" x14ac:dyDescent="0.25">
      <c r="A3685" t="s">
        <v>3634</v>
      </c>
    </row>
    <row r="3686" spans="1:1" x14ac:dyDescent="0.25">
      <c r="A3686" t="s">
        <v>3635</v>
      </c>
    </row>
    <row r="3687" spans="1:1" x14ac:dyDescent="0.25">
      <c r="A3687" t="s">
        <v>3636</v>
      </c>
    </row>
    <row r="3688" spans="1:1" x14ac:dyDescent="0.25">
      <c r="A3688" t="s">
        <v>3637</v>
      </c>
    </row>
    <row r="3689" spans="1:1" x14ac:dyDescent="0.25">
      <c r="A3689" t="s">
        <v>3638</v>
      </c>
    </row>
    <row r="3690" spans="1:1" x14ac:dyDescent="0.25">
      <c r="A3690" t="s">
        <v>3639</v>
      </c>
    </row>
    <row r="3691" spans="1:1" x14ac:dyDescent="0.25">
      <c r="A3691" t="s">
        <v>3640</v>
      </c>
    </row>
    <row r="3692" spans="1:1" x14ac:dyDescent="0.25">
      <c r="A3692" t="s">
        <v>3641</v>
      </c>
    </row>
    <row r="3693" spans="1:1" x14ac:dyDescent="0.25">
      <c r="A3693" t="s">
        <v>3642</v>
      </c>
    </row>
    <row r="3694" spans="1:1" x14ac:dyDescent="0.25">
      <c r="A3694" t="s">
        <v>3643</v>
      </c>
    </row>
    <row r="3695" spans="1:1" x14ac:dyDescent="0.25">
      <c r="A3695" t="s">
        <v>3644</v>
      </c>
    </row>
    <row r="3696" spans="1:1" x14ac:dyDescent="0.25">
      <c r="A3696" t="s">
        <v>3645</v>
      </c>
    </row>
    <row r="3697" spans="1:1" x14ac:dyDescent="0.25">
      <c r="A3697" t="s">
        <v>3646</v>
      </c>
    </row>
    <row r="3698" spans="1:1" x14ac:dyDescent="0.25">
      <c r="A3698" t="s">
        <v>3647</v>
      </c>
    </row>
    <row r="3699" spans="1:1" x14ac:dyDescent="0.25">
      <c r="A3699" t="s">
        <v>3648</v>
      </c>
    </row>
    <row r="3700" spans="1:1" x14ac:dyDescent="0.25">
      <c r="A3700" t="s">
        <v>3649</v>
      </c>
    </row>
    <row r="3701" spans="1:1" x14ac:dyDescent="0.25">
      <c r="A3701" t="s">
        <v>3650</v>
      </c>
    </row>
    <row r="3702" spans="1:1" x14ac:dyDescent="0.25">
      <c r="A3702" t="s">
        <v>3651</v>
      </c>
    </row>
    <row r="3703" spans="1:1" x14ac:dyDescent="0.25">
      <c r="A3703" t="s">
        <v>3652</v>
      </c>
    </row>
    <row r="3704" spans="1:1" x14ac:dyDescent="0.25">
      <c r="A3704" t="s">
        <v>3653</v>
      </c>
    </row>
    <row r="3705" spans="1:1" x14ac:dyDescent="0.25">
      <c r="A3705" t="s">
        <v>3654</v>
      </c>
    </row>
    <row r="3706" spans="1:1" x14ac:dyDescent="0.25">
      <c r="A3706" t="s">
        <v>3655</v>
      </c>
    </row>
    <row r="3707" spans="1:1" x14ac:dyDescent="0.25">
      <c r="A3707" t="s">
        <v>3656</v>
      </c>
    </row>
    <row r="3708" spans="1:1" x14ac:dyDescent="0.25">
      <c r="A3708" t="s">
        <v>3657</v>
      </c>
    </row>
    <row r="3709" spans="1:1" x14ac:dyDescent="0.25">
      <c r="A3709" t="s">
        <v>3658</v>
      </c>
    </row>
    <row r="3710" spans="1:1" x14ac:dyDescent="0.25">
      <c r="A3710" t="s">
        <v>3659</v>
      </c>
    </row>
    <row r="3711" spans="1:1" x14ac:dyDescent="0.25">
      <c r="A3711" t="s">
        <v>3660</v>
      </c>
    </row>
    <row r="3712" spans="1:1" x14ac:dyDescent="0.25">
      <c r="A3712" t="s">
        <v>3661</v>
      </c>
    </row>
    <row r="3713" spans="1:1" x14ac:dyDescent="0.25">
      <c r="A3713" t="s">
        <v>3662</v>
      </c>
    </row>
    <row r="3714" spans="1:1" x14ac:dyDescent="0.25">
      <c r="A3714" t="s">
        <v>3663</v>
      </c>
    </row>
    <row r="3715" spans="1:1" x14ac:dyDescent="0.25">
      <c r="A3715" t="s">
        <v>3664</v>
      </c>
    </row>
    <row r="3716" spans="1:1" x14ac:dyDescent="0.25">
      <c r="A3716" t="s">
        <v>3665</v>
      </c>
    </row>
    <row r="3717" spans="1:1" x14ac:dyDescent="0.25">
      <c r="A3717" t="s">
        <v>3666</v>
      </c>
    </row>
    <row r="3718" spans="1:1" x14ac:dyDescent="0.25">
      <c r="A3718" t="s">
        <v>3667</v>
      </c>
    </row>
    <row r="3719" spans="1:1" x14ac:dyDescent="0.25">
      <c r="A3719" t="s">
        <v>3668</v>
      </c>
    </row>
    <row r="3720" spans="1:1" x14ac:dyDescent="0.25">
      <c r="A3720" t="s">
        <v>3669</v>
      </c>
    </row>
    <row r="3721" spans="1:1" x14ac:dyDescent="0.25">
      <c r="A3721" t="s">
        <v>3670</v>
      </c>
    </row>
    <row r="3722" spans="1:1" x14ac:dyDescent="0.25">
      <c r="A3722" t="s">
        <v>3671</v>
      </c>
    </row>
    <row r="3723" spans="1:1" x14ac:dyDescent="0.25">
      <c r="A3723" t="s">
        <v>3672</v>
      </c>
    </row>
    <row r="3724" spans="1:1" x14ac:dyDescent="0.25">
      <c r="A3724" t="s">
        <v>3673</v>
      </c>
    </row>
    <row r="3725" spans="1:1" x14ac:dyDescent="0.25">
      <c r="A3725" t="s">
        <v>3674</v>
      </c>
    </row>
    <row r="3726" spans="1:1" x14ac:dyDescent="0.25">
      <c r="A3726" t="s">
        <v>3675</v>
      </c>
    </row>
    <row r="3727" spans="1:1" x14ac:dyDescent="0.25">
      <c r="A3727" t="s">
        <v>3676</v>
      </c>
    </row>
    <row r="3728" spans="1:1" x14ac:dyDescent="0.25">
      <c r="A3728" t="s">
        <v>3677</v>
      </c>
    </row>
    <row r="3729" spans="1:1" x14ac:dyDescent="0.25">
      <c r="A3729" t="s">
        <v>3678</v>
      </c>
    </row>
    <row r="3730" spans="1:1" x14ac:dyDescent="0.25">
      <c r="A3730" t="s">
        <v>3679</v>
      </c>
    </row>
    <row r="3731" spans="1:1" x14ac:dyDescent="0.25">
      <c r="A3731" t="s">
        <v>3680</v>
      </c>
    </row>
    <row r="3732" spans="1:1" x14ac:dyDescent="0.25">
      <c r="A3732" t="s">
        <v>3681</v>
      </c>
    </row>
    <row r="3733" spans="1:1" x14ac:dyDescent="0.25">
      <c r="A3733" t="s">
        <v>3682</v>
      </c>
    </row>
    <row r="3734" spans="1:1" x14ac:dyDescent="0.25">
      <c r="A3734" t="s">
        <v>3683</v>
      </c>
    </row>
    <row r="3735" spans="1:1" x14ac:dyDescent="0.25">
      <c r="A3735" t="s">
        <v>3684</v>
      </c>
    </row>
    <row r="3736" spans="1:1" x14ac:dyDescent="0.25">
      <c r="A3736" t="s">
        <v>3685</v>
      </c>
    </row>
    <row r="3737" spans="1:1" x14ac:dyDescent="0.25">
      <c r="A3737" t="s">
        <v>3686</v>
      </c>
    </row>
    <row r="3738" spans="1:1" x14ac:dyDescent="0.25">
      <c r="A3738" t="s">
        <v>3687</v>
      </c>
    </row>
    <row r="3739" spans="1:1" x14ac:dyDescent="0.25">
      <c r="A3739" t="s">
        <v>3688</v>
      </c>
    </row>
    <row r="3740" spans="1:1" x14ac:dyDescent="0.25">
      <c r="A3740" t="s">
        <v>3689</v>
      </c>
    </row>
    <row r="3741" spans="1:1" x14ac:dyDescent="0.25">
      <c r="A3741" t="s">
        <v>3690</v>
      </c>
    </row>
    <row r="3742" spans="1:1" x14ac:dyDescent="0.25">
      <c r="A3742" t="s">
        <v>3691</v>
      </c>
    </row>
    <row r="3743" spans="1:1" x14ac:dyDescent="0.25">
      <c r="A3743" t="s">
        <v>3692</v>
      </c>
    </row>
    <row r="3744" spans="1:1" x14ac:dyDescent="0.25">
      <c r="A3744" t="s">
        <v>3693</v>
      </c>
    </row>
    <row r="3745" spans="1:1" x14ac:dyDescent="0.25">
      <c r="A3745" t="s">
        <v>3694</v>
      </c>
    </row>
    <row r="3746" spans="1:1" x14ac:dyDescent="0.25">
      <c r="A3746" t="s">
        <v>3695</v>
      </c>
    </row>
    <row r="3747" spans="1:1" x14ac:dyDescent="0.25">
      <c r="A3747" t="s">
        <v>3696</v>
      </c>
    </row>
    <row r="3748" spans="1:1" x14ac:dyDescent="0.25">
      <c r="A3748" t="s">
        <v>3697</v>
      </c>
    </row>
    <row r="3749" spans="1:1" x14ac:dyDescent="0.25">
      <c r="A3749" t="s">
        <v>3698</v>
      </c>
    </row>
    <row r="3750" spans="1:1" x14ac:dyDescent="0.25">
      <c r="A3750" t="s">
        <v>3699</v>
      </c>
    </row>
    <row r="3751" spans="1:1" x14ac:dyDescent="0.25">
      <c r="A3751" t="s">
        <v>3700</v>
      </c>
    </row>
    <row r="3752" spans="1:1" x14ac:dyDescent="0.25">
      <c r="A3752" t="s">
        <v>3701</v>
      </c>
    </row>
    <row r="3753" spans="1:1" x14ac:dyDescent="0.25">
      <c r="A3753" t="s">
        <v>3702</v>
      </c>
    </row>
    <row r="3754" spans="1:1" x14ac:dyDescent="0.25">
      <c r="A3754" t="s">
        <v>3703</v>
      </c>
    </row>
    <row r="3755" spans="1:1" x14ac:dyDescent="0.25">
      <c r="A3755" t="s">
        <v>3704</v>
      </c>
    </row>
    <row r="3756" spans="1:1" x14ac:dyDescent="0.25">
      <c r="A3756" t="s">
        <v>3705</v>
      </c>
    </row>
    <row r="3757" spans="1:1" x14ac:dyDescent="0.25">
      <c r="A3757" t="s">
        <v>3706</v>
      </c>
    </row>
    <row r="3758" spans="1:1" x14ac:dyDescent="0.25">
      <c r="A3758" t="s">
        <v>3707</v>
      </c>
    </row>
    <row r="3759" spans="1:1" x14ac:dyDescent="0.25">
      <c r="A3759" t="s">
        <v>3708</v>
      </c>
    </row>
    <row r="3760" spans="1:1" x14ac:dyDescent="0.25">
      <c r="A3760" t="s">
        <v>3709</v>
      </c>
    </row>
    <row r="3761" spans="1:1" x14ac:dyDescent="0.25">
      <c r="A3761" t="s">
        <v>3710</v>
      </c>
    </row>
    <row r="3762" spans="1:1" x14ac:dyDescent="0.25">
      <c r="A3762" t="s">
        <v>3711</v>
      </c>
    </row>
    <row r="3763" spans="1:1" x14ac:dyDescent="0.25">
      <c r="A3763" t="s">
        <v>3712</v>
      </c>
    </row>
    <row r="3764" spans="1:1" x14ac:dyDescent="0.25">
      <c r="A3764" t="s">
        <v>3713</v>
      </c>
    </row>
    <row r="3765" spans="1:1" x14ac:dyDescent="0.25">
      <c r="A3765" t="s">
        <v>3714</v>
      </c>
    </row>
    <row r="3766" spans="1:1" x14ac:dyDescent="0.25">
      <c r="A3766" t="s">
        <v>3715</v>
      </c>
    </row>
    <row r="3767" spans="1:1" x14ac:dyDescent="0.25">
      <c r="A3767" t="s">
        <v>3716</v>
      </c>
    </row>
    <row r="3768" spans="1:1" x14ac:dyDescent="0.25">
      <c r="A3768" t="s">
        <v>3717</v>
      </c>
    </row>
    <row r="3769" spans="1:1" x14ac:dyDescent="0.25">
      <c r="A3769" t="s">
        <v>3718</v>
      </c>
    </row>
    <row r="3770" spans="1:1" x14ac:dyDescent="0.25">
      <c r="A3770" t="s">
        <v>3719</v>
      </c>
    </row>
    <row r="3771" spans="1:1" x14ac:dyDescent="0.25">
      <c r="A3771" t="s">
        <v>3720</v>
      </c>
    </row>
    <row r="3772" spans="1:1" x14ac:dyDescent="0.25">
      <c r="A3772" t="s">
        <v>3721</v>
      </c>
    </row>
    <row r="3773" spans="1:1" x14ac:dyDescent="0.25">
      <c r="A3773" t="s">
        <v>3722</v>
      </c>
    </row>
    <row r="3774" spans="1:1" x14ac:dyDescent="0.25">
      <c r="A3774" t="s">
        <v>3723</v>
      </c>
    </row>
    <row r="3775" spans="1:1" x14ac:dyDescent="0.25">
      <c r="A3775" t="s">
        <v>3724</v>
      </c>
    </row>
    <row r="3776" spans="1:1" x14ac:dyDescent="0.25">
      <c r="A3776" t="s">
        <v>3725</v>
      </c>
    </row>
    <row r="3777" spans="1:1" x14ac:dyDescent="0.25">
      <c r="A3777" t="s">
        <v>3726</v>
      </c>
    </row>
    <row r="3778" spans="1:1" x14ac:dyDescent="0.25">
      <c r="A3778" t="s">
        <v>3727</v>
      </c>
    </row>
    <row r="3779" spans="1:1" x14ac:dyDescent="0.25">
      <c r="A3779" t="s">
        <v>3728</v>
      </c>
    </row>
    <row r="3780" spans="1:1" x14ac:dyDescent="0.25">
      <c r="A3780" t="s">
        <v>3729</v>
      </c>
    </row>
    <row r="3781" spans="1:1" x14ac:dyDescent="0.25">
      <c r="A3781" t="s">
        <v>3730</v>
      </c>
    </row>
    <row r="3782" spans="1:1" x14ac:dyDescent="0.25">
      <c r="A3782" t="s">
        <v>3731</v>
      </c>
    </row>
    <row r="3783" spans="1:1" x14ac:dyDescent="0.25">
      <c r="A3783" t="s">
        <v>3732</v>
      </c>
    </row>
    <row r="3784" spans="1:1" x14ac:dyDescent="0.25">
      <c r="A3784" t="s">
        <v>3733</v>
      </c>
    </row>
    <row r="3785" spans="1:1" x14ac:dyDescent="0.25">
      <c r="A3785" t="s">
        <v>3734</v>
      </c>
    </row>
    <row r="3786" spans="1:1" x14ac:dyDescent="0.25">
      <c r="A3786" t="s">
        <v>3735</v>
      </c>
    </row>
    <row r="3787" spans="1:1" x14ac:dyDescent="0.25">
      <c r="A3787" t="s">
        <v>3736</v>
      </c>
    </row>
    <row r="3788" spans="1:1" x14ac:dyDescent="0.25">
      <c r="A3788" t="s">
        <v>3737</v>
      </c>
    </row>
    <row r="3789" spans="1:1" x14ac:dyDescent="0.25">
      <c r="A3789" t="s">
        <v>3738</v>
      </c>
    </row>
    <row r="3790" spans="1:1" x14ac:dyDescent="0.25">
      <c r="A3790" t="s">
        <v>3739</v>
      </c>
    </row>
    <row r="3791" spans="1:1" x14ac:dyDescent="0.25">
      <c r="A3791" t="s">
        <v>3740</v>
      </c>
    </row>
    <row r="3792" spans="1:1" x14ac:dyDescent="0.25">
      <c r="A3792" t="s">
        <v>3741</v>
      </c>
    </row>
    <row r="3793" spans="1:1" x14ac:dyDescent="0.25">
      <c r="A3793" t="s">
        <v>3742</v>
      </c>
    </row>
    <row r="3794" spans="1:1" x14ac:dyDescent="0.25">
      <c r="A3794" t="s">
        <v>3743</v>
      </c>
    </row>
    <row r="3795" spans="1:1" x14ac:dyDescent="0.25">
      <c r="A3795" t="s">
        <v>3744</v>
      </c>
    </row>
    <row r="3796" spans="1:1" x14ac:dyDescent="0.25">
      <c r="A3796" t="s">
        <v>3745</v>
      </c>
    </row>
    <row r="3797" spans="1:1" x14ac:dyDescent="0.25">
      <c r="A3797" t="s">
        <v>3746</v>
      </c>
    </row>
    <row r="3798" spans="1:1" x14ac:dyDescent="0.25">
      <c r="A3798" t="s">
        <v>3747</v>
      </c>
    </row>
    <row r="3799" spans="1:1" x14ac:dyDescent="0.25">
      <c r="A3799" t="s">
        <v>3748</v>
      </c>
    </row>
    <row r="3800" spans="1:1" x14ac:dyDescent="0.25">
      <c r="A3800" t="s">
        <v>3749</v>
      </c>
    </row>
    <row r="3801" spans="1:1" x14ac:dyDescent="0.25">
      <c r="A3801" t="s">
        <v>3750</v>
      </c>
    </row>
    <row r="3802" spans="1:1" x14ac:dyDescent="0.25">
      <c r="A3802" t="s">
        <v>3751</v>
      </c>
    </row>
    <row r="3803" spans="1:1" x14ac:dyDescent="0.25">
      <c r="A3803" t="s">
        <v>3752</v>
      </c>
    </row>
    <row r="3804" spans="1:1" x14ac:dyDescent="0.25">
      <c r="A3804" t="s">
        <v>3753</v>
      </c>
    </row>
    <row r="3805" spans="1:1" x14ac:dyDescent="0.25">
      <c r="A3805" t="s">
        <v>3754</v>
      </c>
    </row>
    <row r="3806" spans="1:1" x14ac:dyDescent="0.25">
      <c r="A3806" t="s">
        <v>3755</v>
      </c>
    </row>
    <row r="3807" spans="1:1" x14ac:dyDescent="0.25">
      <c r="A3807" t="s">
        <v>3756</v>
      </c>
    </row>
    <row r="3808" spans="1:1" x14ac:dyDescent="0.25">
      <c r="A3808" t="s">
        <v>3757</v>
      </c>
    </row>
    <row r="3809" spans="1:1" x14ac:dyDescent="0.25">
      <c r="A3809" t="s">
        <v>3758</v>
      </c>
    </row>
    <row r="3810" spans="1:1" x14ac:dyDescent="0.25">
      <c r="A3810" t="s">
        <v>3759</v>
      </c>
    </row>
    <row r="3811" spans="1:1" x14ac:dyDescent="0.25">
      <c r="A3811" t="s">
        <v>3760</v>
      </c>
    </row>
    <row r="3812" spans="1:1" x14ac:dyDescent="0.25">
      <c r="A3812" t="s">
        <v>3761</v>
      </c>
    </row>
    <row r="3813" spans="1:1" x14ac:dyDescent="0.25">
      <c r="A3813" t="s">
        <v>3762</v>
      </c>
    </row>
    <row r="3814" spans="1:1" x14ac:dyDescent="0.25">
      <c r="A3814" t="s">
        <v>3763</v>
      </c>
    </row>
    <row r="3815" spans="1:1" x14ac:dyDescent="0.25">
      <c r="A3815" t="s">
        <v>3764</v>
      </c>
    </row>
    <row r="3816" spans="1:1" x14ac:dyDescent="0.25">
      <c r="A3816" t="s">
        <v>3765</v>
      </c>
    </row>
    <row r="3817" spans="1:1" x14ac:dyDescent="0.25">
      <c r="A3817" t="s">
        <v>3766</v>
      </c>
    </row>
    <row r="3818" spans="1:1" x14ac:dyDescent="0.25">
      <c r="A3818" t="s">
        <v>3767</v>
      </c>
    </row>
    <row r="3819" spans="1:1" x14ac:dyDescent="0.25">
      <c r="A3819" t="s">
        <v>3768</v>
      </c>
    </row>
    <row r="3820" spans="1:1" x14ac:dyDescent="0.25">
      <c r="A3820" t="s">
        <v>3769</v>
      </c>
    </row>
    <row r="3821" spans="1:1" x14ac:dyDescent="0.25">
      <c r="A3821" t="s">
        <v>3770</v>
      </c>
    </row>
    <row r="3822" spans="1:1" x14ac:dyDescent="0.25">
      <c r="A3822" t="s">
        <v>3771</v>
      </c>
    </row>
    <row r="3823" spans="1:1" x14ac:dyDescent="0.25">
      <c r="A3823" t="s">
        <v>3772</v>
      </c>
    </row>
    <row r="3824" spans="1:1" x14ac:dyDescent="0.25">
      <c r="A3824" t="s">
        <v>3773</v>
      </c>
    </row>
    <row r="3825" spans="1:1" x14ac:dyDescent="0.25">
      <c r="A3825" t="s">
        <v>3774</v>
      </c>
    </row>
    <row r="3826" spans="1:1" x14ac:dyDescent="0.25">
      <c r="A3826" t="s">
        <v>3775</v>
      </c>
    </row>
    <row r="3827" spans="1:1" x14ac:dyDescent="0.25">
      <c r="A3827" t="s">
        <v>3776</v>
      </c>
    </row>
    <row r="3828" spans="1:1" x14ac:dyDescent="0.25">
      <c r="A3828" t="s">
        <v>3777</v>
      </c>
    </row>
    <row r="3829" spans="1:1" x14ac:dyDescent="0.25">
      <c r="A3829" t="s">
        <v>3778</v>
      </c>
    </row>
    <row r="3830" spans="1:1" x14ac:dyDescent="0.25">
      <c r="A3830" t="s">
        <v>3779</v>
      </c>
    </row>
    <row r="3831" spans="1:1" x14ac:dyDescent="0.25">
      <c r="A3831" t="s">
        <v>3780</v>
      </c>
    </row>
    <row r="3832" spans="1:1" x14ac:dyDescent="0.25">
      <c r="A3832" t="s">
        <v>3781</v>
      </c>
    </row>
    <row r="3833" spans="1:1" x14ac:dyDescent="0.25">
      <c r="A3833" t="s">
        <v>3782</v>
      </c>
    </row>
    <row r="3834" spans="1:1" x14ac:dyDescent="0.25">
      <c r="A3834" t="s">
        <v>3783</v>
      </c>
    </row>
    <row r="3835" spans="1:1" x14ac:dyDescent="0.25">
      <c r="A3835" t="s">
        <v>3784</v>
      </c>
    </row>
    <row r="3836" spans="1:1" x14ac:dyDescent="0.25">
      <c r="A3836" t="s">
        <v>3785</v>
      </c>
    </row>
    <row r="3837" spans="1:1" x14ac:dyDescent="0.25">
      <c r="A3837" t="s">
        <v>3786</v>
      </c>
    </row>
    <row r="3838" spans="1:1" x14ac:dyDescent="0.25">
      <c r="A3838" t="s">
        <v>3787</v>
      </c>
    </row>
    <row r="3839" spans="1:1" x14ac:dyDescent="0.25">
      <c r="A3839" t="s">
        <v>3788</v>
      </c>
    </row>
    <row r="3840" spans="1:1" x14ac:dyDescent="0.25">
      <c r="A3840" t="s">
        <v>3789</v>
      </c>
    </row>
    <row r="3841" spans="1:1" x14ac:dyDescent="0.25">
      <c r="A3841" t="s">
        <v>3790</v>
      </c>
    </row>
    <row r="3842" spans="1:1" x14ac:dyDescent="0.25">
      <c r="A3842" t="s">
        <v>3791</v>
      </c>
    </row>
    <row r="3843" spans="1:1" x14ac:dyDescent="0.25">
      <c r="A3843" t="s">
        <v>3792</v>
      </c>
    </row>
    <row r="3844" spans="1:1" x14ac:dyDescent="0.25">
      <c r="A3844" t="s">
        <v>3793</v>
      </c>
    </row>
    <row r="3845" spans="1:1" x14ac:dyDescent="0.25">
      <c r="A3845" t="s">
        <v>3794</v>
      </c>
    </row>
    <row r="3846" spans="1:1" x14ac:dyDescent="0.25">
      <c r="A3846" t="s">
        <v>3795</v>
      </c>
    </row>
    <row r="3847" spans="1:1" x14ac:dyDescent="0.25">
      <c r="A3847" t="s">
        <v>3796</v>
      </c>
    </row>
    <row r="3848" spans="1:1" x14ac:dyDescent="0.25">
      <c r="A3848" t="s">
        <v>3797</v>
      </c>
    </row>
    <row r="3849" spans="1:1" x14ac:dyDescent="0.25">
      <c r="A3849" t="s">
        <v>3798</v>
      </c>
    </row>
    <row r="3850" spans="1:1" x14ac:dyDescent="0.25">
      <c r="A3850" t="s">
        <v>3799</v>
      </c>
    </row>
    <row r="3851" spans="1:1" x14ac:dyDescent="0.25">
      <c r="A3851" t="s">
        <v>3800</v>
      </c>
    </row>
    <row r="3852" spans="1:1" x14ac:dyDescent="0.25">
      <c r="A3852" t="s">
        <v>3801</v>
      </c>
    </row>
    <row r="3853" spans="1:1" x14ac:dyDescent="0.25">
      <c r="A3853" t="s">
        <v>3802</v>
      </c>
    </row>
    <row r="3854" spans="1:1" x14ac:dyDescent="0.25">
      <c r="A3854" t="s">
        <v>3803</v>
      </c>
    </row>
    <row r="3855" spans="1:1" x14ac:dyDescent="0.25">
      <c r="A3855" t="s">
        <v>3804</v>
      </c>
    </row>
    <row r="3856" spans="1:1" x14ac:dyDescent="0.25">
      <c r="A3856" t="s">
        <v>3805</v>
      </c>
    </row>
    <row r="3857" spans="1:1" x14ac:dyDescent="0.25">
      <c r="A3857" t="s">
        <v>3806</v>
      </c>
    </row>
    <row r="3858" spans="1:1" x14ac:dyDescent="0.25">
      <c r="A3858" t="s">
        <v>3807</v>
      </c>
    </row>
    <row r="3859" spans="1:1" x14ac:dyDescent="0.25">
      <c r="A3859" t="s">
        <v>3808</v>
      </c>
    </row>
    <row r="3860" spans="1:1" x14ac:dyDescent="0.25">
      <c r="A3860" t="s">
        <v>3809</v>
      </c>
    </row>
    <row r="3861" spans="1:1" x14ac:dyDescent="0.25">
      <c r="A3861" t="s">
        <v>3810</v>
      </c>
    </row>
    <row r="3862" spans="1:1" x14ac:dyDescent="0.25">
      <c r="A3862" t="s">
        <v>3811</v>
      </c>
    </row>
    <row r="3863" spans="1:1" x14ac:dyDescent="0.25">
      <c r="A3863" t="s">
        <v>3812</v>
      </c>
    </row>
    <row r="3864" spans="1:1" x14ac:dyDescent="0.25">
      <c r="A3864" t="s">
        <v>3813</v>
      </c>
    </row>
    <row r="3865" spans="1:1" x14ac:dyDescent="0.25">
      <c r="A3865" t="s">
        <v>3814</v>
      </c>
    </row>
    <row r="3866" spans="1:1" x14ac:dyDescent="0.25">
      <c r="A3866" t="s">
        <v>3815</v>
      </c>
    </row>
    <row r="3867" spans="1:1" x14ac:dyDescent="0.25">
      <c r="A3867" t="s">
        <v>3816</v>
      </c>
    </row>
    <row r="3868" spans="1:1" x14ac:dyDescent="0.25">
      <c r="A3868" t="s">
        <v>3817</v>
      </c>
    </row>
    <row r="3869" spans="1:1" x14ac:dyDescent="0.25">
      <c r="A3869" t="s">
        <v>3818</v>
      </c>
    </row>
    <row r="3870" spans="1:1" x14ac:dyDescent="0.25">
      <c r="A3870" t="s">
        <v>3819</v>
      </c>
    </row>
    <row r="3871" spans="1:1" x14ac:dyDescent="0.25">
      <c r="A3871" t="s">
        <v>3820</v>
      </c>
    </row>
    <row r="3872" spans="1:1" x14ac:dyDescent="0.25">
      <c r="A3872" t="s">
        <v>3821</v>
      </c>
    </row>
    <row r="3873" spans="1:1" x14ac:dyDescent="0.25">
      <c r="A3873" t="s">
        <v>3822</v>
      </c>
    </row>
    <row r="3874" spans="1:1" x14ac:dyDescent="0.25">
      <c r="A3874" t="s">
        <v>3823</v>
      </c>
    </row>
    <row r="3875" spans="1:1" x14ac:dyDescent="0.25">
      <c r="A3875" t="s">
        <v>3824</v>
      </c>
    </row>
    <row r="3876" spans="1:1" x14ac:dyDescent="0.25">
      <c r="A3876" t="s">
        <v>3825</v>
      </c>
    </row>
    <row r="3877" spans="1:1" x14ac:dyDescent="0.25">
      <c r="A3877" t="s">
        <v>3826</v>
      </c>
    </row>
    <row r="3878" spans="1:1" x14ac:dyDescent="0.25">
      <c r="A3878" t="s">
        <v>3827</v>
      </c>
    </row>
    <row r="3879" spans="1:1" x14ac:dyDescent="0.25">
      <c r="A3879" t="s">
        <v>3828</v>
      </c>
    </row>
    <row r="3880" spans="1:1" x14ac:dyDescent="0.25">
      <c r="A3880" t="s">
        <v>3829</v>
      </c>
    </row>
    <row r="3881" spans="1:1" x14ac:dyDescent="0.25">
      <c r="A3881" t="s">
        <v>3830</v>
      </c>
    </row>
    <row r="3882" spans="1:1" x14ac:dyDescent="0.25">
      <c r="A3882" t="s">
        <v>3831</v>
      </c>
    </row>
    <row r="3883" spans="1:1" x14ac:dyDescent="0.25">
      <c r="A3883" t="s">
        <v>3832</v>
      </c>
    </row>
    <row r="3884" spans="1:1" x14ac:dyDescent="0.25">
      <c r="A3884" t="s">
        <v>3833</v>
      </c>
    </row>
    <row r="3885" spans="1:1" x14ac:dyDescent="0.25">
      <c r="A3885" t="s">
        <v>3834</v>
      </c>
    </row>
    <row r="3886" spans="1:1" x14ac:dyDescent="0.25">
      <c r="A3886" t="s">
        <v>3835</v>
      </c>
    </row>
    <row r="3887" spans="1:1" x14ac:dyDescent="0.25">
      <c r="A3887" t="s">
        <v>3836</v>
      </c>
    </row>
    <row r="3888" spans="1:1" x14ac:dyDescent="0.25">
      <c r="A3888" t="s">
        <v>3837</v>
      </c>
    </row>
    <row r="3889" spans="1:1" x14ac:dyDescent="0.25">
      <c r="A3889" t="s">
        <v>3838</v>
      </c>
    </row>
    <row r="3890" spans="1:1" x14ac:dyDescent="0.25">
      <c r="A3890" t="s">
        <v>3839</v>
      </c>
    </row>
    <row r="3891" spans="1:1" x14ac:dyDescent="0.25">
      <c r="A3891" t="s">
        <v>3840</v>
      </c>
    </row>
    <row r="3892" spans="1:1" x14ac:dyDescent="0.25">
      <c r="A3892" t="s">
        <v>3841</v>
      </c>
    </row>
    <row r="3893" spans="1:1" x14ac:dyDescent="0.25">
      <c r="A3893" t="s">
        <v>3842</v>
      </c>
    </row>
    <row r="3894" spans="1:1" x14ac:dyDescent="0.25">
      <c r="A3894" t="s">
        <v>3843</v>
      </c>
    </row>
    <row r="3895" spans="1:1" x14ac:dyDescent="0.25">
      <c r="A3895" t="s">
        <v>3844</v>
      </c>
    </row>
    <row r="3896" spans="1:1" x14ac:dyDescent="0.25">
      <c r="A3896" t="s">
        <v>3845</v>
      </c>
    </row>
    <row r="3897" spans="1:1" x14ac:dyDescent="0.25">
      <c r="A3897" t="s">
        <v>3846</v>
      </c>
    </row>
    <row r="3898" spans="1:1" x14ac:dyDescent="0.25">
      <c r="A3898" t="s">
        <v>3847</v>
      </c>
    </row>
    <row r="3899" spans="1:1" x14ac:dyDescent="0.25">
      <c r="A3899" t="s">
        <v>3848</v>
      </c>
    </row>
    <row r="3900" spans="1:1" x14ac:dyDescent="0.25">
      <c r="A3900" t="s">
        <v>3849</v>
      </c>
    </row>
    <row r="3901" spans="1:1" x14ac:dyDescent="0.25">
      <c r="A3901" t="s">
        <v>3850</v>
      </c>
    </row>
    <row r="3902" spans="1:1" x14ac:dyDescent="0.25">
      <c r="A3902" t="s">
        <v>3851</v>
      </c>
    </row>
    <row r="3903" spans="1:1" x14ac:dyDescent="0.25">
      <c r="A3903" t="s">
        <v>3852</v>
      </c>
    </row>
    <row r="3904" spans="1:1" x14ac:dyDescent="0.25">
      <c r="A3904" t="s">
        <v>3853</v>
      </c>
    </row>
    <row r="3905" spans="1:1" x14ac:dyDescent="0.25">
      <c r="A3905" t="s">
        <v>3854</v>
      </c>
    </row>
    <row r="3906" spans="1:1" x14ac:dyDescent="0.25">
      <c r="A3906" t="s">
        <v>3855</v>
      </c>
    </row>
    <row r="3907" spans="1:1" x14ac:dyDescent="0.25">
      <c r="A3907" t="s">
        <v>3856</v>
      </c>
    </row>
    <row r="3908" spans="1:1" x14ac:dyDescent="0.25">
      <c r="A3908" t="s">
        <v>3857</v>
      </c>
    </row>
    <row r="3909" spans="1:1" x14ac:dyDescent="0.25">
      <c r="A3909" t="s">
        <v>3858</v>
      </c>
    </row>
    <row r="3910" spans="1:1" x14ac:dyDescent="0.25">
      <c r="A3910" t="s">
        <v>3859</v>
      </c>
    </row>
    <row r="3911" spans="1:1" x14ac:dyDescent="0.25">
      <c r="A3911" t="s">
        <v>3860</v>
      </c>
    </row>
    <row r="3912" spans="1:1" x14ac:dyDescent="0.25">
      <c r="A3912" t="s">
        <v>3861</v>
      </c>
    </row>
    <row r="3913" spans="1:1" x14ac:dyDescent="0.25">
      <c r="A3913" t="s">
        <v>3862</v>
      </c>
    </row>
    <row r="3914" spans="1:1" x14ac:dyDescent="0.25">
      <c r="A3914" t="s">
        <v>3863</v>
      </c>
    </row>
    <row r="3915" spans="1:1" x14ac:dyDescent="0.25">
      <c r="A3915" t="s">
        <v>3864</v>
      </c>
    </row>
    <row r="3916" spans="1:1" x14ac:dyDescent="0.25">
      <c r="A3916" t="s">
        <v>3865</v>
      </c>
    </row>
    <row r="3917" spans="1:1" x14ac:dyDescent="0.25">
      <c r="A3917" t="s">
        <v>3866</v>
      </c>
    </row>
    <row r="3918" spans="1:1" x14ac:dyDescent="0.25">
      <c r="A3918" t="s">
        <v>3867</v>
      </c>
    </row>
    <row r="3919" spans="1:1" x14ac:dyDescent="0.25">
      <c r="A3919" t="s">
        <v>3868</v>
      </c>
    </row>
    <row r="3920" spans="1:1" x14ac:dyDescent="0.25">
      <c r="A3920" t="s">
        <v>3869</v>
      </c>
    </row>
    <row r="3921" spans="1:1" x14ac:dyDescent="0.25">
      <c r="A3921" t="s">
        <v>3870</v>
      </c>
    </row>
    <row r="3922" spans="1:1" x14ac:dyDescent="0.25">
      <c r="A3922" t="s">
        <v>3871</v>
      </c>
    </row>
    <row r="3923" spans="1:1" x14ac:dyDescent="0.25">
      <c r="A3923" t="s">
        <v>3872</v>
      </c>
    </row>
    <row r="3924" spans="1:1" x14ac:dyDescent="0.25">
      <c r="A3924" t="s">
        <v>3873</v>
      </c>
    </row>
    <row r="3925" spans="1:1" x14ac:dyDescent="0.25">
      <c r="A3925" t="s">
        <v>3874</v>
      </c>
    </row>
    <row r="3926" spans="1:1" x14ac:dyDescent="0.25">
      <c r="A3926" t="s">
        <v>3875</v>
      </c>
    </row>
    <row r="3927" spans="1:1" x14ac:dyDescent="0.25">
      <c r="A3927" t="s">
        <v>3876</v>
      </c>
    </row>
    <row r="3928" spans="1:1" x14ac:dyDescent="0.25">
      <c r="A3928" t="s">
        <v>3877</v>
      </c>
    </row>
    <row r="3929" spans="1:1" x14ac:dyDescent="0.25">
      <c r="A3929" t="s">
        <v>3878</v>
      </c>
    </row>
    <row r="3930" spans="1:1" x14ac:dyDescent="0.25">
      <c r="A3930" t="s">
        <v>3879</v>
      </c>
    </row>
    <row r="3931" spans="1:1" x14ac:dyDescent="0.25">
      <c r="A3931" t="s">
        <v>3880</v>
      </c>
    </row>
    <row r="3932" spans="1:1" x14ac:dyDescent="0.25">
      <c r="A3932" t="s">
        <v>3881</v>
      </c>
    </row>
    <row r="3933" spans="1:1" x14ac:dyDescent="0.25">
      <c r="A3933" t="s">
        <v>3882</v>
      </c>
    </row>
    <row r="3934" spans="1:1" x14ac:dyDescent="0.25">
      <c r="A3934" t="s">
        <v>3883</v>
      </c>
    </row>
    <row r="3935" spans="1:1" x14ac:dyDescent="0.25">
      <c r="A3935" t="s">
        <v>3884</v>
      </c>
    </row>
    <row r="3936" spans="1:1" x14ac:dyDescent="0.25">
      <c r="A3936" t="s">
        <v>3885</v>
      </c>
    </row>
    <row r="3937" spans="1:1" x14ac:dyDescent="0.25">
      <c r="A3937" t="s">
        <v>3886</v>
      </c>
    </row>
    <row r="3938" spans="1:1" x14ac:dyDescent="0.25">
      <c r="A3938" t="s">
        <v>3887</v>
      </c>
    </row>
    <row r="3939" spans="1:1" x14ac:dyDescent="0.25">
      <c r="A3939" t="s">
        <v>3888</v>
      </c>
    </row>
    <row r="3940" spans="1:1" x14ac:dyDescent="0.25">
      <c r="A3940" t="s">
        <v>3889</v>
      </c>
    </row>
    <row r="3941" spans="1:1" x14ac:dyDescent="0.25">
      <c r="A3941" t="s">
        <v>3890</v>
      </c>
    </row>
    <row r="3942" spans="1:1" x14ac:dyDescent="0.25">
      <c r="A3942" t="s">
        <v>3891</v>
      </c>
    </row>
    <row r="3943" spans="1:1" x14ac:dyDescent="0.25">
      <c r="A3943" t="s">
        <v>3892</v>
      </c>
    </row>
    <row r="3944" spans="1:1" x14ac:dyDescent="0.25">
      <c r="A3944" t="s">
        <v>3893</v>
      </c>
    </row>
    <row r="3945" spans="1:1" x14ac:dyDescent="0.25">
      <c r="A3945" t="s">
        <v>3894</v>
      </c>
    </row>
    <row r="3946" spans="1:1" x14ac:dyDescent="0.25">
      <c r="A3946" t="s">
        <v>3895</v>
      </c>
    </row>
    <row r="3947" spans="1:1" x14ac:dyDescent="0.25">
      <c r="A3947" t="s">
        <v>3896</v>
      </c>
    </row>
    <row r="3948" spans="1:1" x14ac:dyDescent="0.25">
      <c r="A3948" t="s">
        <v>3897</v>
      </c>
    </row>
    <row r="3949" spans="1:1" x14ac:dyDescent="0.25">
      <c r="A3949" t="s">
        <v>3898</v>
      </c>
    </row>
    <row r="3950" spans="1:1" x14ac:dyDescent="0.25">
      <c r="A3950" t="s">
        <v>3899</v>
      </c>
    </row>
    <row r="3951" spans="1:1" x14ac:dyDescent="0.25">
      <c r="A3951" t="s">
        <v>3900</v>
      </c>
    </row>
    <row r="3952" spans="1:1" x14ac:dyDescent="0.25">
      <c r="A3952" t="s">
        <v>3901</v>
      </c>
    </row>
    <row r="3953" spans="1:1" x14ac:dyDescent="0.25">
      <c r="A3953" t="s">
        <v>3902</v>
      </c>
    </row>
    <row r="3954" spans="1:1" x14ac:dyDescent="0.25">
      <c r="A3954" t="s">
        <v>3903</v>
      </c>
    </row>
    <row r="3955" spans="1:1" x14ac:dyDescent="0.25">
      <c r="A3955" t="s">
        <v>3904</v>
      </c>
    </row>
    <row r="3956" spans="1:1" x14ac:dyDescent="0.25">
      <c r="A3956" t="s">
        <v>3905</v>
      </c>
    </row>
    <row r="3957" spans="1:1" x14ac:dyDescent="0.25">
      <c r="A3957" t="s">
        <v>3906</v>
      </c>
    </row>
    <row r="3958" spans="1:1" x14ac:dyDescent="0.25">
      <c r="A3958" t="s">
        <v>3907</v>
      </c>
    </row>
    <row r="3959" spans="1:1" x14ac:dyDescent="0.25">
      <c r="A3959" t="s">
        <v>3908</v>
      </c>
    </row>
    <row r="3960" spans="1:1" x14ac:dyDescent="0.25">
      <c r="A3960" t="s">
        <v>3909</v>
      </c>
    </row>
    <row r="3961" spans="1:1" x14ac:dyDescent="0.25">
      <c r="A3961" t="s">
        <v>3910</v>
      </c>
    </row>
    <row r="3962" spans="1:1" x14ac:dyDescent="0.25">
      <c r="A3962" t="s">
        <v>3911</v>
      </c>
    </row>
    <row r="3963" spans="1:1" x14ac:dyDescent="0.25">
      <c r="A3963" t="s">
        <v>3912</v>
      </c>
    </row>
    <row r="3964" spans="1:1" x14ac:dyDescent="0.25">
      <c r="A3964" t="s">
        <v>3913</v>
      </c>
    </row>
    <row r="3965" spans="1:1" x14ac:dyDescent="0.25">
      <c r="A3965" t="s">
        <v>3914</v>
      </c>
    </row>
    <row r="3966" spans="1:1" x14ac:dyDescent="0.25">
      <c r="A3966" t="s">
        <v>3915</v>
      </c>
    </row>
    <row r="3967" spans="1:1" x14ac:dyDescent="0.25">
      <c r="A3967" t="s">
        <v>3916</v>
      </c>
    </row>
    <row r="3968" spans="1:1" x14ac:dyDescent="0.25">
      <c r="A3968" t="s">
        <v>3917</v>
      </c>
    </row>
    <row r="3969" spans="1:1" x14ac:dyDescent="0.25">
      <c r="A3969" t="s">
        <v>3918</v>
      </c>
    </row>
    <row r="3970" spans="1:1" x14ac:dyDescent="0.25">
      <c r="A3970" t="s">
        <v>3919</v>
      </c>
    </row>
    <row r="3971" spans="1:1" x14ac:dyDescent="0.25">
      <c r="A3971" t="s">
        <v>3920</v>
      </c>
    </row>
    <row r="3972" spans="1:1" x14ac:dyDescent="0.25">
      <c r="A3972" t="s">
        <v>3921</v>
      </c>
    </row>
    <row r="3973" spans="1:1" x14ac:dyDescent="0.25">
      <c r="A3973" t="s">
        <v>3922</v>
      </c>
    </row>
    <row r="3974" spans="1:1" x14ac:dyDescent="0.25">
      <c r="A3974" t="s">
        <v>3923</v>
      </c>
    </row>
    <row r="3975" spans="1:1" x14ac:dyDescent="0.25">
      <c r="A3975" t="s">
        <v>3924</v>
      </c>
    </row>
    <row r="3976" spans="1:1" x14ac:dyDescent="0.25">
      <c r="A3976" t="s">
        <v>3925</v>
      </c>
    </row>
    <row r="3977" spans="1:1" x14ac:dyDescent="0.25">
      <c r="A3977" t="s">
        <v>3926</v>
      </c>
    </row>
    <row r="3978" spans="1:1" x14ac:dyDescent="0.25">
      <c r="A3978" t="s">
        <v>3927</v>
      </c>
    </row>
    <row r="3979" spans="1:1" x14ac:dyDescent="0.25">
      <c r="A3979" t="s">
        <v>3928</v>
      </c>
    </row>
    <row r="3980" spans="1:1" x14ac:dyDescent="0.25">
      <c r="A3980" t="s">
        <v>3929</v>
      </c>
    </row>
    <row r="3981" spans="1:1" x14ac:dyDescent="0.25">
      <c r="A3981" t="s">
        <v>3930</v>
      </c>
    </row>
    <row r="3982" spans="1:1" x14ac:dyDescent="0.25">
      <c r="A3982" t="s">
        <v>3931</v>
      </c>
    </row>
    <row r="3983" spans="1:1" x14ac:dyDescent="0.25">
      <c r="A3983" t="s">
        <v>3932</v>
      </c>
    </row>
    <row r="3984" spans="1:1" x14ac:dyDescent="0.25">
      <c r="A3984" t="s">
        <v>3933</v>
      </c>
    </row>
    <row r="3985" spans="1:1" x14ac:dyDescent="0.25">
      <c r="A3985" t="s">
        <v>3934</v>
      </c>
    </row>
    <row r="3986" spans="1:1" x14ac:dyDescent="0.25">
      <c r="A3986" t="s">
        <v>3935</v>
      </c>
    </row>
    <row r="3987" spans="1:1" x14ac:dyDescent="0.25">
      <c r="A3987" t="s">
        <v>3936</v>
      </c>
    </row>
    <row r="3988" spans="1:1" x14ac:dyDescent="0.25">
      <c r="A3988" t="s">
        <v>3937</v>
      </c>
    </row>
    <row r="3989" spans="1:1" x14ac:dyDescent="0.25">
      <c r="A3989" t="s">
        <v>3938</v>
      </c>
    </row>
    <row r="3990" spans="1:1" x14ac:dyDescent="0.25">
      <c r="A3990" t="s">
        <v>3939</v>
      </c>
    </row>
    <row r="3991" spans="1:1" x14ac:dyDescent="0.25">
      <c r="A3991" t="s">
        <v>3940</v>
      </c>
    </row>
    <row r="3992" spans="1:1" x14ac:dyDescent="0.25">
      <c r="A3992" t="s">
        <v>3941</v>
      </c>
    </row>
    <row r="3993" spans="1:1" x14ac:dyDescent="0.25">
      <c r="A3993" t="s">
        <v>3942</v>
      </c>
    </row>
    <row r="3994" spans="1:1" x14ac:dyDescent="0.25">
      <c r="A3994" t="s">
        <v>3943</v>
      </c>
    </row>
    <row r="3995" spans="1:1" x14ac:dyDescent="0.25">
      <c r="A3995" t="s">
        <v>3944</v>
      </c>
    </row>
    <row r="3996" spans="1:1" x14ac:dyDescent="0.25">
      <c r="A3996" t="s">
        <v>3945</v>
      </c>
    </row>
    <row r="3997" spans="1:1" x14ac:dyDescent="0.25">
      <c r="A3997" t="s">
        <v>3946</v>
      </c>
    </row>
    <row r="3998" spans="1:1" x14ac:dyDescent="0.25">
      <c r="A3998" t="s">
        <v>3947</v>
      </c>
    </row>
    <row r="3999" spans="1:1" x14ac:dyDescent="0.25">
      <c r="A3999" t="s">
        <v>3948</v>
      </c>
    </row>
    <row r="4000" spans="1:1" x14ac:dyDescent="0.25">
      <c r="A4000" t="s">
        <v>3949</v>
      </c>
    </row>
    <row r="4001" spans="1:1" x14ac:dyDescent="0.25">
      <c r="A4001" t="s">
        <v>3950</v>
      </c>
    </row>
    <row r="4002" spans="1:1" x14ac:dyDescent="0.25">
      <c r="A4002" t="s">
        <v>3951</v>
      </c>
    </row>
    <row r="4003" spans="1:1" x14ac:dyDescent="0.25">
      <c r="A4003" t="s">
        <v>3952</v>
      </c>
    </row>
    <row r="4004" spans="1:1" x14ac:dyDescent="0.25">
      <c r="A4004" t="s">
        <v>3953</v>
      </c>
    </row>
    <row r="4005" spans="1:1" x14ac:dyDescent="0.25">
      <c r="A4005" t="s">
        <v>3954</v>
      </c>
    </row>
    <row r="4006" spans="1:1" x14ac:dyDescent="0.25">
      <c r="A4006" t="s">
        <v>3955</v>
      </c>
    </row>
    <row r="4007" spans="1:1" x14ac:dyDescent="0.25">
      <c r="A4007" t="s">
        <v>3956</v>
      </c>
    </row>
    <row r="4008" spans="1:1" x14ac:dyDescent="0.25">
      <c r="A4008" t="s">
        <v>3957</v>
      </c>
    </row>
    <row r="4009" spans="1:1" x14ac:dyDescent="0.25">
      <c r="A4009" t="s">
        <v>3958</v>
      </c>
    </row>
    <row r="4010" spans="1:1" x14ac:dyDescent="0.25">
      <c r="A4010" t="s">
        <v>3959</v>
      </c>
    </row>
    <row r="4011" spans="1:1" x14ac:dyDescent="0.25">
      <c r="A4011" t="s">
        <v>3960</v>
      </c>
    </row>
    <row r="4012" spans="1:1" x14ac:dyDescent="0.25">
      <c r="A4012" t="s">
        <v>3961</v>
      </c>
    </row>
    <row r="4013" spans="1:1" x14ac:dyDescent="0.25">
      <c r="A4013" t="s">
        <v>3962</v>
      </c>
    </row>
    <row r="4014" spans="1:1" x14ac:dyDescent="0.25">
      <c r="A4014" t="s">
        <v>3963</v>
      </c>
    </row>
    <row r="4015" spans="1:1" x14ac:dyDescent="0.25">
      <c r="A4015" t="s">
        <v>3964</v>
      </c>
    </row>
    <row r="4016" spans="1:1" x14ac:dyDescent="0.25">
      <c r="A4016" t="s">
        <v>3965</v>
      </c>
    </row>
    <row r="4017" spans="1:1" x14ac:dyDescent="0.25">
      <c r="A4017" t="s">
        <v>3966</v>
      </c>
    </row>
    <row r="4018" spans="1:1" x14ac:dyDescent="0.25">
      <c r="A4018" t="s">
        <v>3967</v>
      </c>
    </row>
    <row r="4019" spans="1:1" x14ac:dyDescent="0.25">
      <c r="A4019" t="s">
        <v>3968</v>
      </c>
    </row>
    <row r="4020" spans="1:1" x14ac:dyDescent="0.25">
      <c r="A4020" t="s">
        <v>3969</v>
      </c>
    </row>
    <row r="4021" spans="1:1" x14ac:dyDescent="0.25">
      <c r="A4021" t="s">
        <v>3970</v>
      </c>
    </row>
    <row r="4022" spans="1:1" x14ac:dyDescent="0.25">
      <c r="A4022" t="s">
        <v>3971</v>
      </c>
    </row>
    <row r="4023" spans="1:1" x14ac:dyDescent="0.25">
      <c r="A4023" t="s">
        <v>3972</v>
      </c>
    </row>
    <row r="4024" spans="1:1" x14ac:dyDescent="0.25">
      <c r="A4024" t="s">
        <v>3973</v>
      </c>
    </row>
    <row r="4025" spans="1:1" x14ac:dyDescent="0.25">
      <c r="A4025" t="s">
        <v>3974</v>
      </c>
    </row>
    <row r="4026" spans="1:1" x14ac:dyDescent="0.25">
      <c r="A4026" t="s">
        <v>3975</v>
      </c>
    </row>
    <row r="4027" spans="1:1" x14ac:dyDescent="0.25">
      <c r="A4027" t="s">
        <v>3976</v>
      </c>
    </row>
    <row r="4028" spans="1:1" x14ac:dyDescent="0.25">
      <c r="A4028" t="s">
        <v>3977</v>
      </c>
    </row>
    <row r="4029" spans="1:1" x14ac:dyDescent="0.25">
      <c r="A4029" t="s">
        <v>3978</v>
      </c>
    </row>
    <row r="4030" spans="1:1" x14ac:dyDescent="0.25">
      <c r="A4030" t="s">
        <v>3979</v>
      </c>
    </row>
    <row r="4031" spans="1:1" x14ac:dyDescent="0.25">
      <c r="A4031" t="s">
        <v>3980</v>
      </c>
    </row>
    <row r="4032" spans="1:1" x14ac:dyDescent="0.25">
      <c r="A4032" t="s">
        <v>3981</v>
      </c>
    </row>
    <row r="4033" spans="1:1" x14ac:dyDescent="0.25">
      <c r="A4033" t="s">
        <v>3982</v>
      </c>
    </row>
    <row r="4034" spans="1:1" x14ac:dyDescent="0.25">
      <c r="A4034" t="s">
        <v>3983</v>
      </c>
    </row>
    <row r="4035" spans="1:1" x14ac:dyDescent="0.25">
      <c r="A4035" t="s">
        <v>3984</v>
      </c>
    </row>
    <row r="4036" spans="1:1" x14ac:dyDescent="0.25">
      <c r="A4036" t="s">
        <v>3985</v>
      </c>
    </row>
    <row r="4037" spans="1:1" x14ac:dyDescent="0.25">
      <c r="A4037" t="s">
        <v>3986</v>
      </c>
    </row>
    <row r="4038" spans="1:1" x14ac:dyDescent="0.25">
      <c r="A4038" t="s">
        <v>3987</v>
      </c>
    </row>
    <row r="4039" spans="1:1" x14ac:dyDescent="0.25">
      <c r="A4039" t="s">
        <v>3988</v>
      </c>
    </row>
    <row r="4040" spans="1:1" x14ac:dyDescent="0.25">
      <c r="A4040" t="s">
        <v>3989</v>
      </c>
    </row>
    <row r="4041" spans="1:1" x14ac:dyDescent="0.25">
      <c r="A4041" t="s">
        <v>3990</v>
      </c>
    </row>
    <row r="4042" spans="1:1" x14ac:dyDescent="0.25">
      <c r="A4042" t="s">
        <v>3991</v>
      </c>
    </row>
    <row r="4043" spans="1:1" x14ac:dyDescent="0.25">
      <c r="A4043" t="s">
        <v>3992</v>
      </c>
    </row>
    <row r="4044" spans="1:1" x14ac:dyDescent="0.25">
      <c r="A4044" t="s">
        <v>3993</v>
      </c>
    </row>
    <row r="4045" spans="1:1" x14ac:dyDescent="0.25">
      <c r="A4045" t="s">
        <v>3994</v>
      </c>
    </row>
    <row r="4046" spans="1:1" x14ac:dyDescent="0.25">
      <c r="A4046" t="s">
        <v>3995</v>
      </c>
    </row>
    <row r="4047" spans="1:1" x14ac:dyDescent="0.25">
      <c r="A4047" t="s">
        <v>3996</v>
      </c>
    </row>
    <row r="4048" spans="1:1" x14ac:dyDescent="0.25">
      <c r="A4048" t="s">
        <v>3997</v>
      </c>
    </row>
    <row r="4049" spans="1:1" x14ac:dyDescent="0.25">
      <c r="A4049" t="s">
        <v>3998</v>
      </c>
    </row>
    <row r="4050" spans="1:1" x14ac:dyDescent="0.25">
      <c r="A4050" t="s">
        <v>3999</v>
      </c>
    </row>
    <row r="4051" spans="1:1" x14ac:dyDescent="0.25">
      <c r="A4051" t="s">
        <v>4000</v>
      </c>
    </row>
    <row r="4052" spans="1:1" x14ac:dyDescent="0.25">
      <c r="A4052" t="s">
        <v>4001</v>
      </c>
    </row>
    <row r="4053" spans="1:1" x14ac:dyDescent="0.25">
      <c r="A4053" t="s">
        <v>4002</v>
      </c>
    </row>
    <row r="4054" spans="1:1" x14ac:dyDescent="0.25">
      <c r="A4054" t="s">
        <v>4003</v>
      </c>
    </row>
    <row r="4055" spans="1:1" x14ac:dyDescent="0.25">
      <c r="A4055" t="s">
        <v>4004</v>
      </c>
    </row>
    <row r="4056" spans="1:1" x14ac:dyDescent="0.25">
      <c r="A4056" t="s">
        <v>4005</v>
      </c>
    </row>
    <row r="4057" spans="1:1" x14ac:dyDescent="0.25">
      <c r="A4057" t="s">
        <v>4006</v>
      </c>
    </row>
    <row r="4058" spans="1:1" x14ac:dyDescent="0.25">
      <c r="A4058" t="s">
        <v>4007</v>
      </c>
    </row>
    <row r="4059" spans="1:1" x14ac:dyDescent="0.25">
      <c r="A4059" t="s">
        <v>4008</v>
      </c>
    </row>
    <row r="4060" spans="1:1" x14ac:dyDescent="0.25">
      <c r="A4060" t="s">
        <v>4009</v>
      </c>
    </row>
    <row r="4061" spans="1:1" x14ac:dyDescent="0.25">
      <c r="A4061" t="s">
        <v>4010</v>
      </c>
    </row>
    <row r="4062" spans="1:1" x14ac:dyDescent="0.25">
      <c r="A4062" t="s">
        <v>4011</v>
      </c>
    </row>
    <row r="4063" spans="1:1" x14ac:dyDescent="0.25">
      <c r="A4063" t="s">
        <v>4012</v>
      </c>
    </row>
    <row r="4064" spans="1:1" x14ac:dyDescent="0.25">
      <c r="A4064" t="s">
        <v>4013</v>
      </c>
    </row>
    <row r="4065" spans="1:1" x14ac:dyDescent="0.25">
      <c r="A4065" t="s">
        <v>4014</v>
      </c>
    </row>
    <row r="4066" spans="1:1" x14ac:dyDescent="0.25">
      <c r="A4066" t="s">
        <v>4015</v>
      </c>
    </row>
    <row r="4067" spans="1:1" x14ac:dyDescent="0.25">
      <c r="A4067" t="s">
        <v>4016</v>
      </c>
    </row>
    <row r="4068" spans="1:1" x14ac:dyDescent="0.25">
      <c r="A4068" t="s">
        <v>4017</v>
      </c>
    </row>
    <row r="4069" spans="1:1" x14ac:dyDescent="0.25">
      <c r="A4069" t="s">
        <v>4018</v>
      </c>
    </row>
    <row r="4070" spans="1:1" x14ac:dyDescent="0.25">
      <c r="A4070" t="s">
        <v>4019</v>
      </c>
    </row>
    <row r="4071" spans="1:1" x14ac:dyDescent="0.25">
      <c r="A4071" t="s">
        <v>4020</v>
      </c>
    </row>
    <row r="4072" spans="1:1" x14ac:dyDescent="0.25">
      <c r="A4072" t="s">
        <v>4021</v>
      </c>
    </row>
    <row r="4073" spans="1:1" x14ac:dyDescent="0.25">
      <c r="A4073" t="s">
        <v>4022</v>
      </c>
    </row>
    <row r="4074" spans="1:1" x14ac:dyDescent="0.25">
      <c r="A4074" t="s">
        <v>4023</v>
      </c>
    </row>
    <row r="4075" spans="1:1" x14ac:dyDescent="0.25">
      <c r="A4075" t="s">
        <v>4024</v>
      </c>
    </row>
    <row r="4076" spans="1:1" x14ac:dyDescent="0.25">
      <c r="A4076" t="s">
        <v>4025</v>
      </c>
    </row>
    <row r="4077" spans="1:1" x14ac:dyDescent="0.25">
      <c r="A4077" t="s">
        <v>4026</v>
      </c>
    </row>
    <row r="4078" spans="1:1" x14ac:dyDescent="0.25">
      <c r="A4078" t="s">
        <v>4027</v>
      </c>
    </row>
    <row r="4079" spans="1:1" x14ac:dyDescent="0.25">
      <c r="A4079" t="s">
        <v>4028</v>
      </c>
    </row>
    <row r="4080" spans="1:1" x14ac:dyDescent="0.25">
      <c r="A4080" t="s">
        <v>4029</v>
      </c>
    </row>
    <row r="4081" spans="1:1" x14ac:dyDescent="0.25">
      <c r="A4081" t="s">
        <v>4030</v>
      </c>
    </row>
    <row r="4082" spans="1:1" x14ac:dyDescent="0.25">
      <c r="A4082" t="s">
        <v>4031</v>
      </c>
    </row>
    <row r="4083" spans="1:1" x14ac:dyDescent="0.25">
      <c r="A4083" t="s">
        <v>4032</v>
      </c>
    </row>
    <row r="4084" spans="1:1" x14ac:dyDescent="0.25">
      <c r="A4084" t="s">
        <v>4033</v>
      </c>
    </row>
    <row r="4085" spans="1:1" x14ac:dyDescent="0.25">
      <c r="A4085" t="s">
        <v>4034</v>
      </c>
    </row>
    <row r="4086" spans="1:1" x14ac:dyDescent="0.25">
      <c r="A4086" t="s">
        <v>4035</v>
      </c>
    </row>
    <row r="4087" spans="1:1" x14ac:dyDescent="0.25">
      <c r="A4087" t="s">
        <v>4036</v>
      </c>
    </row>
    <row r="4088" spans="1:1" x14ac:dyDescent="0.25">
      <c r="A4088" t="s">
        <v>4037</v>
      </c>
    </row>
    <row r="4089" spans="1:1" x14ac:dyDescent="0.25">
      <c r="A4089" t="s">
        <v>4038</v>
      </c>
    </row>
    <row r="4090" spans="1:1" x14ac:dyDescent="0.25">
      <c r="A4090" t="s">
        <v>4039</v>
      </c>
    </row>
    <row r="4091" spans="1:1" x14ac:dyDescent="0.25">
      <c r="A4091" t="s">
        <v>4040</v>
      </c>
    </row>
    <row r="4092" spans="1:1" x14ac:dyDescent="0.25">
      <c r="A4092" t="s">
        <v>4041</v>
      </c>
    </row>
    <row r="4093" spans="1:1" x14ac:dyDescent="0.25">
      <c r="A4093" t="s">
        <v>4042</v>
      </c>
    </row>
    <row r="4094" spans="1:1" x14ac:dyDescent="0.25">
      <c r="A4094" t="s">
        <v>4043</v>
      </c>
    </row>
    <row r="4095" spans="1:1" x14ac:dyDescent="0.25">
      <c r="A4095" t="s">
        <v>4044</v>
      </c>
    </row>
    <row r="4096" spans="1:1" x14ac:dyDescent="0.25">
      <c r="A4096" t="s">
        <v>4045</v>
      </c>
    </row>
    <row r="4097" spans="1:1" x14ac:dyDescent="0.25">
      <c r="A4097" t="s">
        <v>4046</v>
      </c>
    </row>
    <row r="4098" spans="1:1" x14ac:dyDescent="0.25">
      <c r="A4098" t="s">
        <v>4047</v>
      </c>
    </row>
    <row r="4099" spans="1:1" x14ac:dyDescent="0.25">
      <c r="A4099" t="s">
        <v>4048</v>
      </c>
    </row>
    <row r="4100" spans="1:1" x14ac:dyDescent="0.25">
      <c r="A4100" t="s">
        <v>4049</v>
      </c>
    </row>
    <row r="4101" spans="1:1" x14ac:dyDescent="0.25">
      <c r="A4101" t="s">
        <v>4050</v>
      </c>
    </row>
    <row r="4102" spans="1:1" x14ac:dyDescent="0.25">
      <c r="A4102" t="s">
        <v>4051</v>
      </c>
    </row>
    <row r="4103" spans="1:1" x14ac:dyDescent="0.25">
      <c r="A4103" t="s">
        <v>4052</v>
      </c>
    </row>
    <row r="4104" spans="1:1" x14ac:dyDescent="0.25">
      <c r="A4104" t="s">
        <v>4053</v>
      </c>
    </row>
    <row r="4105" spans="1:1" x14ac:dyDescent="0.25">
      <c r="A4105" t="s">
        <v>4054</v>
      </c>
    </row>
    <row r="4106" spans="1:1" x14ac:dyDescent="0.25">
      <c r="A4106" t="s">
        <v>4055</v>
      </c>
    </row>
    <row r="4107" spans="1:1" x14ac:dyDescent="0.25">
      <c r="A4107" t="s">
        <v>4056</v>
      </c>
    </row>
    <row r="4108" spans="1:1" x14ac:dyDescent="0.25">
      <c r="A4108" t="s">
        <v>4057</v>
      </c>
    </row>
    <row r="4109" spans="1:1" x14ac:dyDescent="0.25">
      <c r="A4109" t="s">
        <v>4058</v>
      </c>
    </row>
    <row r="4110" spans="1:1" x14ac:dyDescent="0.25">
      <c r="A4110" t="s">
        <v>4059</v>
      </c>
    </row>
    <row r="4111" spans="1:1" x14ac:dyDescent="0.25">
      <c r="A4111" t="s">
        <v>4060</v>
      </c>
    </row>
    <row r="4112" spans="1:1" x14ac:dyDescent="0.25">
      <c r="A4112" t="s">
        <v>4061</v>
      </c>
    </row>
    <row r="4113" spans="1:1" x14ac:dyDescent="0.25">
      <c r="A4113" t="s">
        <v>4062</v>
      </c>
    </row>
    <row r="4114" spans="1:1" x14ac:dyDescent="0.25">
      <c r="A4114" t="s">
        <v>4063</v>
      </c>
    </row>
    <row r="4115" spans="1:1" x14ac:dyDescent="0.25">
      <c r="A4115" t="s">
        <v>4064</v>
      </c>
    </row>
    <row r="4116" spans="1:1" x14ac:dyDescent="0.25">
      <c r="A4116" t="s">
        <v>4065</v>
      </c>
    </row>
    <row r="4117" spans="1:1" x14ac:dyDescent="0.25">
      <c r="A4117" t="s">
        <v>4066</v>
      </c>
    </row>
    <row r="4118" spans="1:1" x14ac:dyDescent="0.25">
      <c r="A4118" t="s">
        <v>4067</v>
      </c>
    </row>
    <row r="4119" spans="1:1" x14ac:dyDescent="0.25">
      <c r="A4119" t="s">
        <v>4068</v>
      </c>
    </row>
    <row r="4120" spans="1:1" x14ac:dyDescent="0.25">
      <c r="A4120" t="s">
        <v>4069</v>
      </c>
    </row>
    <row r="4121" spans="1:1" x14ac:dyDescent="0.25">
      <c r="A4121" t="s">
        <v>4070</v>
      </c>
    </row>
    <row r="4122" spans="1:1" x14ac:dyDescent="0.25">
      <c r="A4122" t="s">
        <v>4071</v>
      </c>
    </row>
    <row r="4123" spans="1:1" x14ac:dyDescent="0.25">
      <c r="A4123" t="s">
        <v>4072</v>
      </c>
    </row>
    <row r="4124" spans="1:1" x14ac:dyDescent="0.25">
      <c r="A4124" t="s">
        <v>4073</v>
      </c>
    </row>
    <row r="4125" spans="1:1" x14ac:dyDescent="0.25">
      <c r="A4125" t="s">
        <v>4074</v>
      </c>
    </row>
    <row r="4126" spans="1:1" x14ac:dyDescent="0.25">
      <c r="A4126" t="s">
        <v>4075</v>
      </c>
    </row>
    <row r="4127" spans="1:1" x14ac:dyDescent="0.25">
      <c r="A4127" t="s">
        <v>4076</v>
      </c>
    </row>
    <row r="4128" spans="1:1" x14ac:dyDescent="0.25">
      <c r="A4128" t="s">
        <v>4077</v>
      </c>
    </row>
    <row r="4129" spans="1:1" x14ac:dyDescent="0.25">
      <c r="A4129" t="s">
        <v>4078</v>
      </c>
    </row>
    <row r="4130" spans="1:1" x14ac:dyDescent="0.25">
      <c r="A4130" t="s">
        <v>4079</v>
      </c>
    </row>
    <row r="4131" spans="1:1" x14ac:dyDescent="0.25">
      <c r="A4131" t="s">
        <v>4080</v>
      </c>
    </row>
    <row r="4132" spans="1:1" x14ac:dyDescent="0.25">
      <c r="A4132" t="s">
        <v>4081</v>
      </c>
    </row>
    <row r="4133" spans="1:1" x14ac:dyDescent="0.25">
      <c r="A4133" t="s">
        <v>4082</v>
      </c>
    </row>
    <row r="4134" spans="1:1" x14ac:dyDescent="0.25">
      <c r="A4134" t="s">
        <v>4083</v>
      </c>
    </row>
    <row r="4135" spans="1:1" x14ac:dyDescent="0.25">
      <c r="A4135" t="s">
        <v>4084</v>
      </c>
    </row>
    <row r="4136" spans="1:1" x14ac:dyDescent="0.25">
      <c r="A4136" t="s">
        <v>4085</v>
      </c>
    </row>
    <row r="4137" spans="1:1" x14ac:dyDescent="0.25">
      <c r="A4137" t="s">
        <v>4086</v>
      </c>
    </row>
    <row r="4138" spans="1:1" x14ac:dyDescent="0.25">
      <c r="A4138" t="s">
        <v>4087</v>
      </c>
    </row>
    <row r="4139" spans="1:1" x14ac:dyDescent="0.25">
      <c r="A4139" t="s">
        <v>4088</v>
      </c>
    </row>
    <row r="4140" spans="1:1" x14ac:dyDescent="0.25">
      <c r="A4140" t="s">
        <v>4089</v>
      </c>
    </row>
    <row r="4141" spans="1:1" x14ac:dyDescent="0.25">
      <c r="A4141" t="s">
        <v>4090</v>
      </c>
    </row>
    <row r="4142" spans="1:1" x14ac:dyDescent="0.25">
      <c r="A4142" t="s">
        <v>4091</v>
      </c>
    </row>
    <row r="4143" spans="1:1" x14ac:dyDescent="0.25">
      <c r="A4143" t="s">
        <v>4092</v>
      </c>
    </row>
    <row r="4144" spans="1:1" x14ac:dyDescent="0.25">
      <c r="A4144" t="s">
        <v>4093</v>
      </c>
    </row>
    <row r="4145" spans="1:1" x14ac:dyDescent="0.25">
      <c r="A4145" t="s">
        <v>4094</v>
      </c>
    </row>
    <row r="4146" spans="1:1" x14ac:dyDescent="0.25">
      <c r="A4146" t="s">
        <v>4095</v>
      </c>
    </row>
    <row r="4147" spans="1:1" x14ac:dyDescent="0.25">
      <c r="A4147" t="s">
        <v>4096</v>
      </c>
    </row>
    <row r="4148" spans="1:1" x14ac:dyDescent="0.25">
      <c r="A4148" t="s">
        <v>4097</v>
      </c>
    </row>
    <row r="4149" spans="1:1" x14ac:dyDescent="0.25">
      <c r="A4149" t="s">
        <v>4098</v>
      </c>
    </row>
    <row r="4150" spans="1:1" x14ac:dyDescent="0.25">
      <c r="A4150" t="s">
        <v>4099</v>
      </c>
    </row>
    <row r="4151" spans="1:1" x14ac:dyDescent="0.25">
      <c r="A4151" t="s">
        <v>4100</v>
      </c>
    </row>
    <row r="4152" spans="1:1" x14ac:dyDescent="0.25">
      <c r="A4152" t="s">
        <v>4101</v>
      </c>
    </row>
    <row r="4153" spans="1:1" x14ac:dyDescent="0.25">
      <c r="A4153" t="s">
        <v>4102</v>
      </c>
    </row>
    <row r="4154" spans="1:1" x14ac:dyDescent="0.25">
      <c r="A4154" t="s">
        <v>4103</v>
      </c>
    </row>
    <row r="4155" spans="1:1" x14ac:dyDescent="0.25">
      <c r="A4155" t="s">
        <v>4104</v>
      </c>
    </row>
    <row r="4156" spans="1:1" x14ac:dyDescent="0.25">
      <c r="A4156" t="s">
        <v>4105</v>
      </c>
    </row>
    <row r="4157" spans="1:1" x14ac:dyDescent="0.25">
      <c r="A4157" t="s">
        <v>4106</v>
      </c>
    </row>
    <row r="4158" spans="1:1" x14ac:dyDescent="0.25">
      <c r="A4158" t="s">
        <v>4107</v>
      </c>
    </row>
    <row r="4159" spans="1:1" x14ac:dyDescent="0.25">
      <c r="A4159" t="s">
        <v>4108</v>
      </c>
    </row>
    <row r="4160" spans="1:1" x14ac:dyDescent="0.25">
      <c r="A4160" t="s">
        <v>4109</v>
      </c>
    </row>
    <row r="4161" spans="1:1" x14ac:dyDescent="0.25">
      <c r="A4161" t="s">
        <v>4110</v>
      </c>
    </row>
    <row r="4162" spans="1:1" x14ac:dyDescent="0.25">
      <c r="A4162" t="s">
        <v>4111</v>
      </c>
    </row>
    <row r="4163" spans="1:1" x14ac:dyDescent="0.25">
      <c r="A4163" t="s">
        <v>4112</v>
      </c>
    </row>
    <row r="4164" spans="1:1" x14ac:dyDescent="0.25">
      <c r="A4164" t="s">
        <v>4113</v>
      </c>
    </row>
    <row r="4165" spans="1:1" x14ac:dyDescent="0.25">
      <c r="A4165" t="s">
        <v>4114</v>
      </c>
    </row>
    <row r="4166" spans="1:1" x14ac:dyDescent="0.25">
      <c r="A4166" t="s">
        <v>4115</v>
      </c>
    </row>
    <row r="4167" spans="1:1" x14ac:dyDescent="0.25">
      <c r="A4167" t="s">
        <v>4116</v>
      </c>
    </row>
    <row r="4168" spans="1:1" x14ac:dyDescent="0.25">
      <c r="A4168" t="s">
        <v>4117</v>
      </c>
    </row>
    <row r="4169" spans="1:1" x14ac:dyDescent="0.25">
      <c r="A4169" t="s">
        <v>4118</v>
      </c>
    </row>
    <row r="4170" spans="1:1" x14ac:dyDescent="0.25">
      <c r="A4170" t="s">
        <v>4119</v>
      </c>
    </row>
    <row r="4171" spans="1:1" x14ac:dyDescent="0.25">
      <c r="A4171" t="s">
        <v>4120</v>
      </c>
    </row>
    <row r="4172" spans="1:1" x14ac:dyDescent="0.25">
      <c r="A4172" t="s">
        <v>4121</v>
      </c>
    </row>
    <row r="4173" spans="1:1" x14ac:dyDescent="0.25">
      <c r="A4173" t="s">
        <v>4122</v>
      </c>
    </row>
    <row r="4174" spans="1:1" x14ac:dyDescent="0.25">
      <c r="A4174" t="s">
        <v>4123</v>
      </c>
    </row>
    <row r="4175" spans="1:1" x14ac:dyDescent="0.25">
      <c r="A4175" t="s">
        <v>4124</v>
      </c>
    </row>
    <row r="4176" spans="1:1" x14ac:dyDescent="0.25">
      <c r="A4176" t="s">
        <v>4125</v>
      </c>
    </row>
    <row r="4177" spans="1:1" x14ac:dyDescent="0.25">
      <c r="A4177" t="s">
        <v>4126</v>
      </c>
    </row>
    <row r="4178" spans="1:1" x14ac:dyDescent="0.25">
      <c r="A4178" t="s">
        <v>4127</v>
      </c>
    </row>
    <row r="4179" spans="1:1" x14ac:dyDescent="0.25">
      <c r="A4179" t="s">
        <v>4128</v>
      </c>
    </row>
    <row r="4180" spans="1:1" x14ac:dyDescent="0.25">
      <c r="A4180" t="s">
        <v>4129</v>
      </c>
    </row>
    <row r="4181" spans="1:1" x14ac:dyDescent="0.25">
      <c r="A4181" t="s">
        <v>4130</v>
      </c>
    </row>
    <row r="4182" spans="1:1" x14ac:dyDescent="0.25">
      <c r="A4182" t="s">
        <v>4131</v>
      </c>
    </row>
    <row r="4183" spans="1:1" x14ac:dyDescent="0.25">
      <c r="A4183" t="s">
        <v>4132</v>
      </c>
    </row>
    <row r="4184" spans="1:1" x14ac:dyDescent="0.25">
      <c r="A4184" t="s">
        <v>4133</v>
      </c>
    </row>
    <row r="4185" spans="1:1" x14ac:dyDescent="0.25">
      <c r="A4185" t="s">
        <v>4134</v>
      </c>
    </row>
    <row r="4186" spans="1:1" x14ac:dyDescent="0.25">
      <c r="A4186" t="s">
        <v>4135</v>
      </c>
    </row>
    <row r="4187" spans="1:1" x14ac:dyDescent="0.25">
      <c r="A4187" t="s">
        <v>4136</v>
      </c>
    </row>
    <row r="4188" spans="1:1" x14ac:dyDescent="0.25">
      <c r="A4188" t="s">
        <v>4137</v>
      </c>
    </row>
    <row r="4189" spans="1:1" x14ac:dyDescent="0.25">
      <c r="A4189" t="s">
        <v>4138</v>
      </c>
    </row>
    <row r="4190" spans="1:1" x14ac:dyDescent="0.25">
      <c r="A4190" t="s">
        <v>4139</v>
      </c>
    </row>
    <row r="4191" spans="1:1" x14ac:dyDescent="0.25">
      <c r="A4191" t="s">
        <v>4140</v>
      </c>
    </row>
    <row r="4192" spans="1:1" x14ac:dyDescent="0.25">
      <c r="A4192" t="s">
        <v>4141</v>
      </c>
    </row>
    <row r="4193" spans="1:1" x14ac:dyDescent="0.25">
      <c r="A4193" t="s">
        <v>4142</v>
      </c>
    </row>
    <row r="4194" spans="1:1" x14ac:dyDescent="0.25">
      <c r="A4194" t="s">
        <v>4143</v>
      </c>
    </row>
    <row r="4195" spans="1:1" x14ac:dyDescent="0.25">
      <c r="A4195" t="s">
        <v>4144</v>
      </c>
    </row>
    <row r="4196" spans="1:1" x14ac:dyDescent="0.25">
      <c r="A4196" t="s">
        <v>4145</v>
      </c>
    </row>
    <row r="4197" spans="1:1" x14ac:dyDescent="0.25">
      <c r="A4197" t="s">
        <v>4146</v>
      </c>
    </row>
    <row r="4198" spans="1:1" x14ac:dyDescent="0.25">
      <c r="A4198" t="s">
        <v>4147</v>
      </c>
    </row>
    <row r="4199" spans="1:1" x14ac:dyDescent="0.25">
      <c r="A4199" t="s">
        <v>4148</v>
      </c>
    </row>
    <row r="4200" spans="1:1" x14ac:dyDescent="0.25">
      <c r="A4200" t="s">
        <v>4149</v>
      </c>
    </row>
    <row r="4201" spans="1:1" x14ac:dyDescent="0.25">
      <c r="A4201" t="s">
        <v>4150</v>
      </c>
    </row>
    <row r="4202" spans="1:1" x14ac:dyDescent="0.25">
      <c r="A4202" t="s">
        <v>4151</v>
      </c>
    </row>
    <row r="4203" spans="1:1" x14ac:dyDescent="0.25">
      <c r="A4203" t="s">
        <v>4152</v>
      </c>
    </row>
    <row r="4204" spans="1:1" x14ac:dyDescent="0.25">
      <c r="A4204" t="s">
        <v>4153</v>
      </c>
    </row>
    <row r="4205" spans="1:1" x14ac:dyDescent="0.25">
      <c r="A4205" t="s">
        <v>4154</v>
      </c>
    </row>
    <row r="4206" spans="1:1" x14ac:dyDescent="0.25">
      <c r="A4206" t="s">
        <v>4155</v>
      </c>
    </row>
    <row r="4207" spans="1:1" x14ac:dyDescent="0.25">
      <c r="A4207" t="s">
        <v>4156</v>
      </c>
    </row>
    <row r="4208" spans="1:1" x14ac:dyDescent="0.25">
      <c r="A4208" t="s">
        <v>4157</v>
      </c>
    </row>
    <row r="4209" spans="1:1" x14ac:dyDescent="0.25">
      <c r="A4209" t="s">
        <v>4158</v>
      </c>
    </row>
    <row r="4210" spans="1:1" x14ac:dyDescent="0.25">
      <c r="A4210" t="s">
        <v>4159</v>
      </c>
    </row>
    <row r="4211" spans="1:1" x14ac:dyDescent="0.25">
      <c r="A4211" t="s">
        <v>4160</v>
      </c>
    </row>
    <row r="4212" spans="1:1" x14ac:dyDescent="0.25">
      <c r="A4212" t="s">
        <v>4161</v>
      </c>
    </row>
    <row r="4213" spans="1:1" x14ac:dyDescent="0.25">
      <c r="A4213" t="s">
        <v>4162</v>
      </c>
    </row>
    <row r="4214" spans="1:1" x14ac:dyDescent="0.25">
      <c r="A4214" t="s">
        <v>4163</v>
      </c>
    </row>
    <row r="4215" spans="1:1" x14ac:dyDescent="0.25">
      <c r="A4215" t="s">
        <v>4164</v>
      </c>
    </row>
    <row r="4216" spans="1:1" x14ac:dyDescent="0.25">
      <c r="A4216" t="s">
        <v>4165</v>
      </c>
    </row>
    <row r="4217" spans="1:1" x14ac:dyDescent="0.25">
      <c r="A4217" t="s">
        <v>4166</v>
      </c>
    </row>
    <row r="4218" spans="1:1" x14ac:dyDescent="0.25">
      <c r="A4218" t="s">
        <v>4167</v>
      </c>
    </row>
    <row r="4219" spans="1:1" x14ac:dyDescent="0.25">
      <c r="A4219" t="s">
        <v>4168</v>
      </c>
    </row>
    <row r="4220" spans="1:1" x14ac:dyDescent="0.25">
      <c r="A4220" t="s">
        <v>4169</v>
      </c>
    </row>
    <row r="4221" spans="1:1" x14ac:dyDescent="0.25">
      <c r="A4221" t="s">
        <v>4170</v>
      </c>
    </row>
    <row r="4222" spans="1:1" x14ac:dyDescent="0.25">
      <c r="A4222" t="s">
        <v>4171</v>
      </c>
    </row>
    <row r="4223" spans="1:1" x14ac:dyDescent="0.25">
      <c r="A4223" t="s">
        <v>4172</v>
      </c>
    </row>
    <row r="4224" spans="1:1" x14ac:dyDescent="0.25">
      <c r="A4224" t="s">
        <v>4173</v>
      </c>
    </row>
    <row r="4225" spans="1:1" x14ac:dyDescent="0.25">
      <c r="A4225" t="s">
        <v>4174</v>
      </c>
    </row>
    <row r="4226" spans="1:1" x14ac:dyDescent="0.25">
      <c r="A4226" t="s">
        <v>4175</v>
      </c>
    </row>
    <row r="4227" spans="1:1" x14ac:dyDescent="0.25">
      <c r="A4227" t="s">
        <v>4176</v>
      </c>
    </row>
    <row r="4228" spans="1:1" x14ac:dyDescent="0.25">
      <c r="A4228" t="s">
        <v>4177</v>
      </c>
    </row>
    <row r="4229" spans="1:1" x14ac:dyDescent="0.25">
      <c r="A4229" t="s">
        <v>4178</v>
      </c>
    </row>
    <row r="4230" spans="1:1" x14ac:dyDescent="0.25">
      <c r="A4230" t="s">
        <v>4179</v>
      </c>
    </row>
    <row r="4231" spans="1:1" x14ac:dyDescent="0.25">
      <c r="A4231" t="s">
        <v>4180</v>
      </c>
    </row>
    <row r="4232" spans="1:1" x14ac:dyDescent="0.25">
      <c r="A4232" t="s">
        <v>4181</v>
      </c>
    </row>
    <row r="4233" spans="1:1" x14ac:dyDescent="0.25">
      <c r="A4233" t="s">
        <v>4182</v>
      </c>
    </row>
    <row r="4234" spans="1:1" x14ac:dyDescent="0.25">
      <c r="A4234" t="s">
        <v>4183</v>
      </c>
    </row>
    <row r="4235" spans="1:1" x14ac:dyDescent="0.25">
      <c r="A4235" t="s">
        <v>4184</v>
      </c>
    </row>
    <row r="4236" spans="1:1" x14ac:dyDescent="0.25">
      <c r="A4236" t="s">
        <v>4185</v>
      </c>
    </row>
    <row r="4237" spans="1:1" x14ac:dyDescent="0.25">
      <c r="A4237" t="s">
        <v>4186</v>
      </c>
    </row>
    <row r="4238" spans="1:1" x14ac:dyDescent="0.25">
      <c r="A4238" t="s">
        <v>4187</v>
      </c>
    </row>
    <row r="4239" spans="1:1" x14ac:dyDescent="0.25">
      <c r="A4239" t="s">
        <v>4188</v>
      </c>
    </row>
    <row r="4240" spans="1:1" x14ac:dyDescent="0.25">
      <c r="A4240" t="s">
        <v>4189</v>
      </c>
    </row>
    <row r="4241" spans="1:1" x14ac:dyDescent="0.25">
      <c r="A4241" t="s">
        <v>4190</v>
      </c>
    </row>
    <row r="4242" spans="1:1" x14ac:dyDescent="0.25">
      <c r="A4242" t="s">
        <v>4191</v>
      </c>
    </row>
    <row r="4243" spans="1:1" x14ac:dyDescent="0.25">
      <c r="A4243" t="s">
        <v>4192</v>
      </c>
    </row>
    <row r="4244" spans="1:1" x14ac:dyDescent="0.25">
      <c r="A4244" t="s">
        <v>4193</v>
      </c>
    </row>
    <row r="4245" spans="1:1" x14ac:dyDescent="0.25">
      <c r="A4245" t="s">
        <v>4194</v>
      </c>
    </row>
    <row r="4246" spans="1:1" x14ac:dyDescent="0.25">
      <c r="A4246" t="s">
        <v>4195</v>
      </c>
    </row>
    <row r="4247" spans="1:1" x14ac:dyDescent="0.25">
      <c r="A4247" t="s">
        <v>4196</v>
      </c>
    </row>
    <row r="4248" spans="1:1" x14ac:dyDescent="0.25">
      <c r="A4248" t="s">
        <v>4197</v>
      </c>
    </row>
    <row r="4249" spans="1:1" x14ac:dyDescent="0.25">
      <c r="A4249" t="s">
        <v>4198</v>
      </c>
    </row>
    <row r="4250" spans="1:1" x14ac:dyDescent="0.25">
      <c r="A4250" t="s">
        <v>4199</v>
      </c>
    </row>
    <row r="4251" spans="1:1" x14ac:dyDescent="0.25">
      <c r="A4251" t="s">
        <v>4200</v>
      </c>
    </row>
    <row r="4252" spans="1:1" x14ac:dyDescent="0.25">
      <c r="A4252" t="s">
        <v>4201</v>
      </c>
    </row>
    <row r="4253" spans="1:1" x14ac:dyDescent="0.25">
      <c r="A4253" t="s">
        <v>4202</v>
      </c>
    </row>
    <row r="4254" spans="1:1" x14ac:dyDescent="0.25">
      <c r="A4254" t="s">
        <v>4203</v>
      </c>
    </row>
    <row r="4255" spans="1:1" x14ac:dyDescent="0.25">
      <c r="A4255" t="s">
        <v>4204</v>
      </c>
    </row>
    <row r="4256" spans="1:1" x14ac:dyDescent="0.25">
      <c r="A4256" t="s">
        <v>4205</v>
      </c>
    </row>
    <row r="4257" spans="1:1" x14ac:dyDescent="0.25">
      <c r="A4257" t="s">
        <v>4206</v>
      </c>
    </row>
    <row r="4258" spans="1:1" x14ac:dyDescent="0.25">
      <c r="A4258" t="s">
        <v>4207</v>
      </c>
    </row>
    <row r="4259" spans="1:1" x14ac:dyDescent="0.25">
      <c r="A4259" t="s">
        <v>4208</v>
      </c>
    </row>
    <row r="4260" spans="1:1" x14ac:dyDescent="0.25">
      <c r="A4260" t="s">
        <v>4209</v>
      </c>
    </row>
    <row r="4261" spans="1:1" x14ac:dyDescent="0.25">
      <c r="A4261" t="s">
        <v>4210</v>
      </c>
    </row>
    <row r="4262" spans="1:1" x14ac:dyDescent="0.25">
      <c r="A4262" t="s">
        <v>4211</v>
      </c>
    </row>
    <row r="4263" spans="1:1" x14ac:dyDescent="0.25">
      <c r="A4263" t="s">
        <v>4212</v>
      </c>
    </row>
    <row r="4264" spans="1:1" x14ac:dyDescent="0.25">
      <c r="A4264" t="s">
        <v>4213</v>
      </c>
    </row>
    <row r="4265" spans="1:1" x14ac:dyDescent="0.25">
      <c r="A4265" t="s">
        <v>4214</v>
      </c>
    </row>
    <row r="4266" spans="1:1" x14ac:dyDescent="0.25">
      <c r="A4266" t="s">
        <v>4215</v>
      </c>
    </row>
    <row r="4267" spans="1:1" x14ac:dyDescent="0.25">
      <c r="A4267" t="s">
        <v>4216</v>
      </c>
    </row>
    <row r="4268" spans="1:1" x14ac:dyDescent="0.25">
      <c r="A4268" t="s">
        <v>4217</v>
      </c>
    </row>
    <row r="4269" spans="1:1" x14ac:dyDescent="0.25">
      <c r="A4269" t="s">
        <v>4218</v>
      </c>
    </row>
    <row r="4270" spans="1:1" x14ac:dyDescent="0.25">
      <c r="A4270" t="s">
        <v>4219</v>
      </c>
    </row>
    <row r="4271" spans="1:1" x14ac:dyDescent="0.25">
      <c r="A4271" t="s">
        <v>4220</v>
      </c>
    </row>
    <row r="4272" spans="1:1" x14ac:dyDescent="0.25">
      <c r="A4272" t="s">
        <v>4221</v>
      </c>
    </row>
    <row r="4273" spans="1:1" x14ac:dyDescent="0.25">
      <c r="A4273" t="s">
        <v>4222</v>
      </c>
    </row>
    <row r="4274" spans="1:1" x14ac:dyDescent="0.25">
      <c r="A4274" t="s">
        <v>4223</v>
      </c>
    </row>
    <row r="4275" spans="1:1" x14ac:dyDescent="0.25">
      <c r="A4275" t="s">
        <v>4224</v>
      </c>
    </row>
    <row r="4276" spans="1:1" x14ac:dyDescent="0.25">
      <c r="A4276" t="s">
        <v>4225</v>
      </c>
    </row>
    <row r="4277" spans="1:1" x14ac:dyDescent="0.25">
      <c r="A4277" t="s">
        <v>4226</v>
      </c>
    </row>
    <row r="4278" spans="1:1" x14ac:dyDescent="0.25">
      <c r="A4278" t="s">
        <v>4227</v>
      </c>
    </row>
    <row r="4279" spans="1:1" x14ac:dyDescent="0.25">
      <c r="A4279" t="s">
        <v>4228</v>
      </c>
    </row>
    <row r="4280" spans="1:1" x14ac:dyDescent="0.25">
      <c r="A4280" t="s">
        <v>4229</v>
      </c>
    </row>
    <row r="4281" spans="1:1" x14ac:dyDescent="0.25">
      <c r="A4281" t="s">
        <v>4230</v>
      </c>
    </row>
    <row r="4282" spans="1:1" x14ac:dyDescent="0.25">
      <c r="A4282" t="s">
        <v>4231</v>
      </c>
    </row>
    <row r="4283" spans="1:1" x14ac:dyDescent="0.25">
      <c r="A4283" t="s">
        <v>4232</v>
      </c>
    </row>
    <row r="4284" spans="1:1" x14ac:dyDescent="0.25">
      <c r="A4284" t="s">
        <v>4233</v>
      </c>
    </row>
    <row r="4285" spans="1:1" x14ac:dyDescent="0.25">
      <c r="A4285" t="s">
        <v>4234</v>
      </c>
    </row>
    <row r="4286" spans="1:1" x14ac:dyDescent="0.25">
      <c r="A4286" t="s">
        <v>4235</v>
      </c>
    </row>
    <row r="4287" spans="1:1" x14ac:dyDescent="0.25">
      <c r="A4287" t="s">
        <v>4236</v>
      </c>
    </row>
    <row r="4288" spans="1:1" x14ac:dyDescent="0.25">
      <c r="A4288" t="s">
        <v>4237</v>
      </c>
    </row>
    <row r="4289" spans="1:1" x14ac:dyDescent="0.25">
      <c r="A4289" t="s">
        <v>4238</v>
      </c>
    </row>
    <row r="4290" spans="1:1" x14ac:dyDescent="0.25">
      <c r="A4290" t="s">
        <v>4239</v>
      </c>
    </row>
    <row r="4291" spans="1:1" x14ac:dyDescent="0.25">
      <c r="A4291" t="s">
        <v>4240</v>
      </c>
    </row>
    <row r="4292" spans="1:1" x14ac:dyDescent="0.25">
      <c r="A4292" t="s">
        <v>4241</v>
      </c>
    </row>
    <row r="4293" spans="1:1" x14ac:dyDescent="0.25">
      <c r="A4293" t="s">
        <v>4242</v>
      </c>
    </row>
    <row r="4294" spans="1:1" x14ac:dyDescent="0.25">
      <c r="A4294" t="s">
        <v>4243</v>
      </c>
    </row>
    <row r="4295" spans="1:1" x14ac:dyDescent="0.25">
      <c r="A4295" t="s">
        <v>4244</v>
      </c>
    </row>
    <row r="4296" spans="1:1" x14ac:dyDescent="0.25">
      <c r="A4296" t="s">
        <v>4245</v>
      </c>
    </row>
    <row r="4297" spans="1:1" x14ac:dyDescent="0.25">
      <c r="A4297" t="s">
        <v>4246</v>
      </c>
    </row>
    <row r="4298" spans="1:1" x14ac:dyDescent="0.25">
      <c r="A4298" t="s">
        <v>4247</v>
      </c>
    </row>
    <row r="4299" spans="1:1" x14ac:dyDescent="0.25">
      <c r="A4299" t="s">
        <v>4248</v>
      </c>
    </row>
    <row r="4300" spans="1:1" x14ac:dyDescent="0.25">
      <c r="A4300" t="s">
        <v>4249</v>
      </c>
    </row>
    <row r="4301" spans="1:1" x14ac:dyDescent="0.25">
      <c r="A4301" t="s">
        <v>4250</v>
      </c>
    </row>
    <row r="4302" spans="1:1" x14ac:dyDescent="0.25">
      <c r="A4302" t="s">
        <v>4251</v>
      </c>
    </row>
    <row r="4303" spans="1:1" x14ac:dyDescent="0.25">
      <c r="A4303" t="s">
        <v>4252</v>
      </c>
    </row>
    <row r="4304" spans="1:1" x14ac:dyDescent="0.25">
      <c r="A4304" t="s">
        <v>4253</v>
      </c>
    </row>
    <row r="4305" spans="1:1" x14ac:dyDescent="0.25">
      <c r="A4305" t="s">
        <v>4254</v>
      </c>
    </row>
    <row r="4306" spans="1:1" x14ac:dyDescent="0.25">
      <c r="A4306" t="s">
        <v>4255</v>
      </c>
    </row>
    <row r="4307" spans="1:1" x14ac:dyDescent="0.25">
      <c r="A4307" t="s">
        <v>4256</v>
      </c>
    </row>
    <row r="4308" spans="1:1" x14ac:dyDescent="0.25">
      <c r="A4308" t="s">
        <v>4257</v>
      </c>
    </row>
    <row r="4309" spans="1:1" x14ac:dyDescent="0.25">
      <c r="A4309" t="s">
        <v>4258</v>
      </c>
    </row>
    <row r="4310" spans="1:1" x14ac:dyDescent="0.25">
      <c r="A4310" t="s">
        <v>4259</v>
      </c>
    </row>
    <row r="4311" spans="1:1" x14ac:dyDescent="0.25">
      <c r="A4311" t="s">
        <v>4260</v>
      </c>
    </row>
    <row r="4312" spans="1:1" x14ac:dyDescent="0.25">
      <c r="A4312" t="s">
        <v>4261</v>
      </c>
    </row>
    <row r="4313" spans="1:1" x14ac:dyDescent="0.25">
      <c r="A4313" t="s">
        <v>4262</v>
      </c>
    </row>
    <row r="4314" spans="1:1" x14ac:dyDescent="0.25">
      <c r="A4314" t="s">
        <v>4263</v>
      </c>
    </row>
    <row r="4315" spans="1:1" x14ac:dyDescent="0.25">
      <c r="A4315" t="s">
        <v>4264</v>
      </c>
    </row>
    <row r="4316" spans="1:1" x14ac:dyDescent="0.25">
      <c r="A4316" t="s">
        <v>4265</v>
      </c>
    </row>
    <row r="4317" spans="1:1" x14ac:dyDescent="0.25">
      <c r="A4317" t="s">
        <v>4266</v>
      </c>
    </row>
    <row r="4318" spans="1:1" x14ac:dyDescent="0.25">
      <c r="A4318" t="s">
        <v>4267</v>
      </c>
    </row>
    <row r="4319" spans="1:1" x14ac:dyDescent="0.25">
      <c r="A4319" t="s">
        <v>4268</v>
      </c>
    </row>
    <row r="4320" spans="1:1" x14ac:dyDescent="0.25">
      <c r="A4320" t="s">
        <v>4269</v>
      </c>
    </row>
    <row r="4321" spans="1:1" x14ac:dyDescent="0.25">
      <c r="A4321" t="s">
        <v>4270</v>
      </c>
    </row>
    <row r="4322" spans="1:1" x14ac:dyDescent="0.25">
      <c r="A4322" t="s">
        <v>4271</v>
      </c>
    </row>
    <row r="4323" spans="1:1" x14ac:dyDescent="0.25">
      <c r="A4323" t="s">
        <v>4272</v>
      </c>
    </row>
    <row r="4324" spans="1:1" x14ac:dyDescent="0.25">
      <c r="A4324" t="s">
        <v>4273</v>
      </c>
    </row>
    <row r="4325" spans="1:1" x14ac:dyDescent="0.25">
      <c r="A4325" t="s">
        <v>4274</v>
      </c>
    </row>
    <row r="4326" spans="1:1" x14ac:dyDescent="0.25">
      <c r="A4326" t="s">
        <v>4275</v>
      </c>
    </row>
    <row r="4327" spans="1:1" x14ac:dyDescent="0.25">
      <c r="A4327" t="s">
        <v>4276</v>
      </c>
    </row>
    <row r="4328" spans="1:1" x14ac:dyDescent="0.25">
      <c r="A4328" t="s">
        <v>4277</v>
      </c>
    </row>
    <row r="4329" spans="1:1" x14ac:dyDescent="0.25">
      <c r="A4329" t="s">
        <v>4278</v>
      </c>
    </row>
    <row r="4330" spans="1:1" x14ac:dyDescent="0.25">
      <c r="A4330" t="s">
        <v>4279</v>
      </c>
    </row>
    <row r="4331" spans="1:1" x14ac:dyDescent="0.25">
      <c r="A4331" t="s">
        <v>4280</v>
      </c>
    </row>
    <row r="4332" spans="1:1" x14ac:dyDescent="0.25">
      <c r="A4332" t="s">
        <v>4281</v>
      </c>
    </row>
    <row r="4333" spans="1:1" x14ac:dyDescent="0.25">
      <c r="A4333" t="s">
        <v>4282</v>
      </c>
    </row>
    <row r="4334" spans="1:1" x14ac:dyDescent="0.25">
      <c r="A4334" t="s">
        <v>4283</v>
      </c>
    </row>
    <row r="4335" spans="1:1" x14ac:dyDescent="0.25">
      <c r="A4335" t="s">
        <v>4284</v>
      </c>
    </row>
    <row r="4336" spans="1:1" x14ac:dyDescent="0.25">
      <c r="A4336" t="s">
        <v>4285</v>
      </c>
    </row>
    <row r="4337" spans="1:1" x14ac:dyDescent="0.25">
      <c r="A4337" t="s">
        <v>4286</v>
      </c>
    </row>
    <row r="4338" spans="1:1" x14ac:dyDescent="0.25">
      <c r="A4338" t="s">
        <v>4287</v>
      </c>
    </row>
    <row r="4339" spans="1:1" x14ac:dyDescent="0.25">
      <c r="A4339" t="s">
        <v>4288</v>
      </c>
    </row>
    <row r="4340" spans="1:1" x14ac:dyDescent="0.25">
      <c r="A4340" t="s">
        <v>4289</v>
      </c>
    </row>
    <row r="4341" spans="1:1" x14ac:dyDescent="0.25">
      <c r="A4341" t="s">
        <v>4290</v>
      </c>
    </row>
    <row r="4342" spans="1:1" x14ac:dyDescent="0.25">
      <c r="A4342" t="s">
        <v>4291</v>
      </c>
    </row>
    <row r="4343" spans="1:1" x14ac:dyDescent="0.25">
      <c r="A4343" t="s">
        <v>4292</v>
      </c>
    </row>
    <row r="4344" spans="1:1" x14ac:dyDescent="0.25">
      <c r="A4344" t="s">
        <v>4293</v>
      </c>
    </row>
    <row r="4345" spans="1:1" x14ac:dyDescent="0.25">
      <c r="A4345" t="s">
        <v>4294</v>
      </c>
    </row>
    <row r="4346" spans="1:1" x14ac:dyDescent="0.25">
      <c r="A4346" t="s">
        <v>4295</v>
      </c>
    </row>
    <row r="4347" spans="1:1" x14ac:dyDescent="0.25">
      <c r="A4347" t="s">
        <v>4296</v>
      </c>
    </row>
    <row r="4348" spans="1:1" x14ac:dyDescent="0.25">
      <c r="A4348" t="s">
        <v>4297</v>
      </c>
    </row>
    <row r="4349" spans="1:1" x14ac:dyDescent="0.25">
      <c r="A4349" t="s">
        <v>4298</v>
      </c>
    </row>
    <row r="4350" spans="1:1" x14ac:dyDescent="0.25">
      <c r="A4350" t="s">
        <v>4299</v>
      </c>
    </row>
    <row r="4351" spans="1:1" x14ac:dyDescent="0.25">
      <c r="A4351" t="s">
        <v>4300</v>
      </c>
    </row>
    <row r="4352" spans="1:1" x14ac:dyDescent="0.25">
      <c r="A4352" t="s">
        <v>4301</v>
      </c>
    </row>
    <row r="4353" spans="1:1" x14ac:dyDescent="0.25">
      <c r="A4353" t="s">
        <v>4302</v>
      </c>
    </row>
    <row r="4354" spans="1:1" x14ac:dyDescent="0.25">
      <c r="A4354" t="s">
        <v>4303</v>
      </c>
    </row>
    <row r="4355" spans="1:1" x14ac:dyDescent="0.25">
      <c r="A4355" t="s">
        <v>4304</v>
      </c>
    </row>
    <row r="4356" spans="1:1" x14ac:dyDescent="0.25">
      <c r="A4356" t="s">
        <v>4305</v>
      </c>
    </row>
    <row r="4357" spans="1:1" x14ac:dyDescent="0.25">
      <c r="A4357" t="s">
        <v>4306</v>
      </c>
    </row>
    <row r="4358" spans="1:1" x14ac:dyDescent="0.25">
      <c r="A4358" t="s">
        <v>4307</v>
      </c>
    </row>
    <row r="4359" spans="1:1" x14ac:dyDescent="0.25">
      <c r="A4359" t="s">
        <v>4308</v>
      </c>
    </row>
    <row r="4360" spans="1:1" x14ac:dyDescent="0.25">
      <c r="A4360" t="s">
        <v>4309</v>
      </c>
    </row>
    <row r="4361" spans="1:1" x14ac:dyDescent="0.25">
      <c r="A4361" t="s">
        <v>4310</v>
      </c>
    </row>
    <row r="4362" spans="1:1" x14ac:dyDescent="0.25">
      <c r="A4362" t="s">
        <v>4311</v>
      </c>
    </row>
    <row r="4363" spans="1:1" x14ac:dyDescent="0.25">
      <c r="A4363" t="s">
        <v>4312</v>
      </c>
    </row>
    <row r="4364" spans="1:1" x14ac:dyDescent="0.25">
      <c r="A4364" t="s">
        <v>4313</v>
      </c>
    </row>
    <row r="4365" spans="1:1" x14ac:dyDescent="0.25">
      <c r="A4365" t="s">
        <v>4314</v>
      </c>
    </row>
    <row r="4366" spans="1:1" x14ac:dyDescent="0.25">
      <c r="A4366" t="s">
        <v>4315</v>
      </c>
    </row>
    <row r="4367" spans="1:1" x14ac:dyDescent="0.25">
      <c r="A4367" t="s">
        <v>4316</v>
      </c>
    </row>
    <row r="4368" spans="1:1" x14ac:dyDescent="0.25">
      <c r="A4368" t="s">
        <v>4317</v>
      </c>
    </row>
    <row r="4369" spans="1:1" x14ac:dyDescent="0.25">
      <c r="A4369" t="s">
        <v>4318</v>
      </c>
    </row>
    <row r="4370" spans="1:1" x14ac:dyDescent="0.25">
      <c r="A4370" t="s">
        <v>4319</v>
      </c>
    </row>
    <row r="4371" spans="1:1" x14ac:dyDescent="0.25">
      <c r="A4371" t="s">
        <v>4320</v>
      </c>
    </row>
    <row r="4372" spans="1:1" x14ac:dyDescent="0.25">
      <c r="A4372" t="s">
        <v>4321</v>
      </c>
    </row>
    <row r="4373" spans="1:1" x14ac:dyDescent="0.25">
      <c r="A4373" t="s">
        <v>4322</v>
      </c>
    </row>
    <row r="4374" spans="1:1" x14ac:dyDescent="0.25">
      <c r="A4374" t="s">
        <v>4323</v>
      </c>
    </row>
    <row r="4375" spans="1:1" x14ac:dyDescent="0.25">
      <c r="A4375" t="s">
        <v>4324</v>
      </c>
    </row>
    <row r="4376" spans="1:1" x14ac:dyDescent="0.25">
      <c r="A4376" t="s">
        <v>4325</v>
      </c>
    </row>
    <row r="4377" spans="1:1" x14ac:dyDescent="0.25">
      <c r="A4377" t="s">
        <v>4326</v>
      </c>
    </row>
    <row r="4378" spans="1:1" x14ac:dyDescent="0.25">
      <c r="A4378" t="s">
        <v>4327</v>
      </c>
    </row>
    <row r="4379" spans="1:1" x14ac:dyDescent="0.25">
      <c r="A4379" t="s">
        <v>4328</v>
      </c>
    </row>
    <row r="4380" spans="1:1" x14ac:dyDescent="0.25">
      <c r="A4380" t="s">
        <v>4329</v>
      </c>
    </row>
    <row r="4381" spans="1:1" x14ac:dyDescent="0.25">
      <c r="A4381" t="s">
        <v>4330</v>
      </c>
    </row>
    <row r="4382" spans="1:1" x14ac:dyDescent="0.25">
      <c r="A4382" t="s">
        <v>4331</v>
      </c>
    </row>
    <row r="4383" spans="1:1" x14ac:dyDescent="0.25">
      <c r="A4383" t="s">
        <v>4332</v>
      </c>
    </row>
    <row r="4384" spans="1:1" x14ac:dyDescent="0.25">
      <c r="A4384" t="s">
        <v>4333</v>
      </c>
    </row>
    <row r="4385" spans="1:1" x14ac:dyDescent="0.25">
      <c r="A4385" t="s">
        <v>4334</v>
      </c>
    </row>
    <row r="4386" spans="1:1" x14ac:dyDescent="0.25">
      <c r="A4386" t="s">
        <v>4335</v>
      </c>
    </row>
    <row r="4387" spans="1:1" x14ac:dyDescent="0.25">
      <c r="A4387" t="s">
        <v>4336</v>
      </c>
    </row>
    <row r="4388" spans="1:1" x14ac:dyDescent="0.25">
      <c r="A4388" t="s">
        <v>4337</v>
      </c>
    </row>
    <row r="4389" spans="1:1" x14ac:dyDescent="0.25">
      <c r="A4389" t="s">
        <v>4338</v>
      </c>
    </row>
    <row r="4390" spans="1:1" x14ac:dyDescent="0.25">
      <c r="A4390" t="s">
        <v>4339</v>
      </c>
    </row>
    <row r="4391" spans="1:1" x14ac:dyDescent="0.25">
      <c r="A4391" t="s">
        <v>4340</v>
      </c>
    </row>
    <row r="4392" spans="1:1" x14ac:dyDescent="0.25">
      <c r="A4392" t="s">
        <v>4341</v>
      </c>
    </row>
    <row r="4393" spans="1:1" x14ac:dyDescent="0.25">
      <c r="A4393" t="s">
        <v>4342</v>
      </c>
    </row>
    <row r="4394" spans="1:1" x14ac:dyDescent="0.25">
      <c r="A4394" t="s">
        <v>4343</v>
      </c>
    </row>
    <row r="4395" spans="1:1" x14ac:dyDescent="0.25">
      <c r="A4395" t="s">
        <v>4344</v>
      </c>
    </row>
    <row r="4396" spans="1:1" x14ac:dyDescent="0.25">
      <c r="A4396" t="s">
        <v>4345</v>
      </c>
    </row>
    <row r="4397" spans="1:1" x14ac:dyDescent="0.25">
      <c r="A4397" t="s">
        <v>4346</v>
      </c>
    </row>
    <row r="4398" spans="1:1" x14ac:dyDescent="0.25">
      <c r="A4398" t="s">
        <v>4347</v>
      </c>
    </row>
    <row r="4399" spans="1:1" x14ac:dyDescent="0.25">
      <c r="A4399" t="s">
        <v>4348</v>
      </c>
    </row>
    <row r="4400" spans="1:1" x14ac:dyDescent="0.25">
      <c r="A4400" t="s">
        <v>4349</v>
      </c>
    </row>
    <row r="4401" spans="1:1" x14ac:dyDescent="0.25">
      <c r="A4401" t="s">
        <v>4350</v>
      </c>
    </row>
    <row r="4402" spans="1:1" x14ac:dyDescent="0.25">
      <c r="A4402" t="s">
        <v>4351</v>
      </c>
    </row>
    <row r="4403" spans="1:1" x14ac:dyDescent="0.25">
      <c r="A4403" t="s">
        <v>4352</v>
      </c>
    </row>
    <row r="4404" spans="1:1" x14ac:dyDescent="0.25">
      <c r="A4404" t="s">
        <v>4353</v>
      </c>
    </row>
    <row r="4405" spans="1:1" x14ac:dyDescent="0.25">
      <c r="A4405" t="s">
        <v>4354</v>
      </c>
    </row>
    <row r="4406" spans="1:1" x14ac:dyDescent="0.25">
      <c r="A4406" t="s">
        <v>4355</v>
      </c>
    </row>
    <row r="4407" spans="1:1" x14ac:dyDescent="0.25">
      <c r="A4407" t="s">
        <v>4356</v>
      </c>
    </row>
    <row r="4408" spans="1:1" x14ac:dyDescent="0.25">
      <c r="A4408" t="s">
        <v>4357</v>
      </c>
    </row>
    <row r="4409" spans="1:1" x14ac:dyDescent="0.25">
      <c r="A4409" t="s">
        <v>4358</v>
      </c>
    </row>
    <row r="4410" spans="1:1" x14ac:dyDescent="0.25">
      <c r="A4410" t="s">
        <v>4359</v>
      </c>
    </row>
    <row r="4411" spans="1:1" x14ac:dyDescent="0.25">
      <c r="A4411" t="s">
        <v>4360</v>
      </c>
    </row>
    <row r="4412" spans="1:1" x14ac:dyDescent="0.25">
      <c r="A4412" t="s">
        <v>4361</v>
      </c>
    </row>
    <row r="4413" spans="1:1" x14ac:dyDescent="0.25">
      <c r="A4413" t="s">
        <v>4362</v>
      </c>
    </row>
    <row r="4414" spans="1:1" x14ac:dyDescent="0.25">
      <c r="A4414" t="s">
        <v>4363</v>
      </c>
    </row>
    <row r="4415" spans="1:1" x14ac:dyDescent="0.25">
      <c r="A4415" t="s">
        <v>4364</v>
      </c>
    </row>
    <row r="4416" spans="1:1" x14ac:dyDescent="0.25">
      <c r="A4416" t="s">
        <v>4365</v>
      </c>
    </row>
    <row r="4417" spans="1:1" x14ac:dyDescent="0.25">
      <c r="A4417" t="s">
        <v>4366</v>
      </c>
    </row>
    <row r="4418" spans="1:1" x14ac:dyDescent="0.25">
      <c r="A4418" t="s">
        <v>4367</v>
      </c>
    </row>
    <row r="4419" spans="1:1" x14ac:dyDescent="0.25">
      <c r="A4419" t="s">
        <v>4368</v>
      </c>
    </row>
    <row r="4420" spans="1:1" x14ac:dyDescent="0.25">
      <c r="A4420" t="s">
        <v>4369</v>
      </c>
    </row>
    <row r="4421" spans="1:1" x14ac:dyDescent="0.25">
      <c r="A4421" t="s">
        <v>4370</v>
      </c>
    </row>
    <row r="4422" spans="1:1" x14ac:dyDescent="0.25">
      <c r="A4422" t="s">
        <v>4371</v>
      </c>
    </row>
    <row r="4423" spans="1:1" x14ac:dyDescent="0.25">
      <c r="A4423" t="s">
        <v>4372</v>
      </c>
    </row>
    <row r="4424" spans="1:1" x14ac:dyDescent="0.25">
      <c r="A4424" t="s">
        <v>4373</v>
      </c>
    </row>
    <row r="4425" spans="1:1" x14ac:dyDescent="0.25">
      <c r="A4425" t="s">
        <v>4374</v>
      </c>
    </row>
    <row r="4426" spans="1:1" x14ac:dyDescent="0.25">
      <c r="A4426" t="s">
        <v>4375</v>
      </c>
    </row>
    <row r="4427" spans="1:1" x14ac:dyDescent="0.25">
      <c r="A4427" t="s">
        <v>4376</v>
      </c>
    </row>
    <row r="4428" spans="1:1" x14ac:dyDescent="0.25">
      <c r="A4428" t="s">
        <v>4377</v>
      </c>
    </row>
    <row r="4429" spans="1:1" x14ac:dyDescent="0.25">
      <c r="A4429" t="s">
        <v>4378</v>
      </c>
    </row>
    <row r="4430" spans="1:1" x14ac:dyDescent="0.25">
      <c r="A4430" t="s">
        <v>4379</v>
      </c>
    </row>
    <row r="4431" spans="1:1" x14ac:dyDescent="0.25">
      <c r="A4431" t="s">
        <v>4380</v>
      </c>
    </row>
    <row r="4432" spans="1:1" x14ac:dyDescent="0.25">
      <c r="A4432" t="s">
        <v>4381</v>
      </c>
    </row>
    <row r="4433" spans="1:1" x14ac:dyDescent="0.25">
      <c r="A4433" t="s">
        <v>4382</v>
      </c>
    </row>
    <row r="4434" spans="1:1" x14ac:dyDescent="0.25">
      <c r="A4434" t="s">
        <v>4383</v>
      </c>
    </row>
    <row r="4435" spans="1:1" x14ac:dyDescent="0.25">
      <c r="A4435" t="s">
        <v>4384</v>
      </c>
    </row>
    <row r="4436" spans="1:1" x14ac:dyDescent="0.25">
      <c r="A4436" t="s">
        <v>4385</v>
      </c>
    </row>
    <row r="4437" spans="1:1" x14ac:dyDescent="0.25">
      <c r="A4437" t="s">
        <v>4386</v>
      </c>
    </row>
    <row r="4438" spans="1:1" x14ac:dyDescent="0.25">
      <c r="A4438" t="s">
        <v>4387</v>
      </c>
    </row>
    <row r="4439" spans="1:1" x14ac:dyDescent="0.25">
      <c r="A4439" t="s">
        <v>4388</v>
      </c>
    </row>
    <row r="4440" spans="1:1" x14ac:dyDescent="0.25">
      <c r="A4440" t="s">
        <v>4389</v>
      </c>
    </row>
    <row r="4441" spans="1:1" x14ac:dyDescent="0.25">
      <c r="A4441" t="s">
        <v>4390</v>
      </c>
    </row>
    <row r="4442" spans="1:1" x14ac:dyDescent="0.25">
      <c r="A4442" t="s">
        <v>4391</v>
      </c>
    </row>
    <row r="4443" spans="1:1" x14ac:dyDescent="0.25">
      <c r="A4443" t="s">
        <v>4392</v>
      </c>
    </row>
    <row r="4444" spans="1:1" x14ac:dyDescent="0.25">
      <c r="A4444" t="s">
        <v>4393</v>
      </c>
    </row>
    <row r="4445" spans="1:1" x14ac:dyDescent="0.25">
      <c r="A4445" t="s">
        <v>4394</v>
      </c>
    </row>
    <row r="4446" spans="1:1" x14ac:dyDescent="0.25">
      <c r="A4446" t="s">
        <v>4395</v>
      </c>
    </row>
    <row r="4447" spans="1:1" x14ac:dyDescent="0.25">
      <c r="A4447" t="s">
        <v>4396</v>
      </c>
    </row>
    <row r="4448" spans="1:1" x14ac:dyDescent="0.25">
      <c r="A4448" t="s">
        <v>4397</v>
      </c>
    </row>
    <row r="4449" spans="1:1" x14ac:dyDescent="0.25">
      <c r="A4449" t="s">
        <v>4398</v>
      </c>
    </row>
    <row r="4450" spans="1:1" x14ac:dyDescent="0.25">
      <c r="A4450" t="s">
        <v>4399</v>
      </c>
    </row>
    <row r="4451" spans="1:1" x14ac:dyDescent="0.25">
      <c r="A4451" t="s">
        <v>4400</v>
      </c>
    </row>
    <row r="4452" spans="1:1" x14ac:dyDescent="0.25">
      <c r="A4452" t="s">
        <v>4401</v>
      </c>
    </row>
    <row r="4453" spans="1:1" x14ac:dyDescent="0.25">
      <c r="A4453" t="s">
        <v>4402</v>
      </c>
    </row>
    <row r="4454" spans="1:1" x14ac:dyDescent="0.25">
      <c r="A4454" t="s">
        <v>4403</v>
      </c>
    </row>
    <row r="4455" spans="1:1" x14ac:dyDescent="0.25">
      <c r="A4455" t="s">
        <v>4404</v>
      </c>
    </row>
    <row r="4456" spans="1:1" x14ac:dyDescent="0.25">
      <c r="A4456" t="s">
        <v>4405</v>
      </c>
    </row>
    <row r="4457" spans="1:1" x14ac:dyDescent="0.25">
      <c r="A4457" t="s">
        <v>4406</v>
      </c>
    </row>
    <row r="4458" spans="1:1" x14ac:dyDescent="0.25">
      <c r="A4458" t="s">
        <v>4407</v>
      </c>
    </row>
    <row r="4459" spans="1:1" x14ac:dyDescent="0.25">
      <c r="A4459" t="s">
        <v>4408</v>
      </c>
    </row>
    <row r="4460" spans="1:1" x14ac:dyDescent="0.25">
      <c r="A4460" t="s">
        <v>4409</v>
      </c>
    </row>
    <row r="4461" spans="1:1" x14ac:dyDescent="0.25">
      <c r="A4461" t="s">
        <v>4410</v>
      </c>
    </row>
    <row r="4462" spans="1:1" x14ac:dyDescent="0.25">
      <c r="A4462" t="s">
        <v>4411</v>
      </c>
    </row>
    <row r="4463" spans="1:1" x14ac:dyDescent="0.25">
      <c r="A4463" t="s">
        <v>4412</v>
      </c>
    </row>
    <row r="4464" spans="1:1" x14ac:dyDescent="0.25">
      <c r="A4464" t="s">
        <v>4413</v>
      </c>
    </row>
    <row r="4465" spans="1:1" x14ac:dyDescent="0.25">
      <c r="A4465" t="s">
        <v>4414</v>
      </c>
    </row>
    <row r="4466" spans="1:1" x14ac:dyDescent="0.25">
      <c r="A4466" t="s">
        <v>4415</v>
      </c>
    </row>
    <row r="4467" spans="1:1" x14ac:dyDescent="0.25">
      <c r="A4467" t="s">
        <v>4416</v>
      </c>
    </row>
    <row r="4468" spans="1:1" x14ac:dyDescent="0.25">
      <c r="A4468" t="s">
        <v>4417</v>
      </c>
    </row>
    <row r="4469" spans="1:1" x14ac:dyDescent="0.25">
      <c r="A4469" t="s">
        <v>4418</v>
      </c>
    </row>
    <row r="4470" spans="1:1" x14ac:dyDescent="0.25">
      <c r="A4470" t="s">
        <v>4419</v>
      </c>
    </row>
    <row r="4471" spans="1:1" x14ac:dyDescent="0.25">
      <c r="A4471" t="s">
        <v>4420</v>
      </c>
    </row>
    <row r="4472" spans="1:1" x14ac:dyDescent="0.25">
      <c r="A4472" t="s">
        <v>4421</v>
      </c>
    </row>
    <row r="4473" spans="1:1" x14ac:dyDescent="0.25">
      <c r="A4473" t="s">
        <v>4422</v>
      </c>
    </row>
    <row r="4474" spans="1:1" x14ac:dyDescent="0.25">
      <c r="A4474" t="s">
        <v>4423</v>
      </c>
    </row>
    <row r="4475" spans="1:1" x14ac:dyDescent="0.25">
      <c r="A4475" t="s">
        <v>4424</v>
      </c>
    </row>
    <row r="4476" spans="1:1" x14ac:dyDescent="0.25">
      <c r="A4476" t="s">
        <v>4425</v>
      </c>
    </row>
    <row r="4477" spans="1:1" x14ac:dyDescent="0.25">
      <c r="A4477" t="s">
        <v>4426</v>
      </c>
    </row>
    <row r="4478" spans="1:1" x14ac:dyDescent="0.25">
      <c r="A4478" t="s">
        <v>4427</v>
      </c>
    </row>
    <row r="4479" spans="1:1" x14ac:dyDescent="0.25">
      <c r="A4479" t="s">
        <v>4428</v>
      </c>
    </row>
    <row r="4480" spans="1:1" x14ac:dyDescent="0.25">
      <c r="A4480" t="s">
        <v>4429</v>
      </c>
    </row>
    <row r="4481" spans="1:1" x14ac:dyDescent="0.25">
      <c r="A4481" t="s">
        <v>4430</v>
      </c>
    </row>
    <row r="4482" spans="1:1" x14ac:dyDescent="0.25">
      <c r="A4482" t="s">
        <v>4431</v>
      </c>
    </row>
    <row r="4483" spans="1:1" x14ac:dyDescent="0.25">
      <c r="A4483" t="s">
        <v>4432</v>
      </c>
    </row>
    <row r="4484" spans="1:1" x14ac:dyDescent="0.25">
      <c r="A4484" t="s">
        <v>4433</v>
      </c>
    </row>
    <row r="4485" spans="1:1" x14ac:dyDescent="0.25">
      <c r="A4485" t="s">
        <v>4434</v>
      </c>
    </row>
    <row r="4486" spans="1:1" x14ac:dyDescent="0.25">
      <c r="A4486" t="s">
        <v>4435</v>
      </c>
    </row>
    <row r="4487" spans="1:1" x14ac:dyDescent="0.25">
      <c r="A4487" t="s">
        <v>4436</v>
      </c>
    </row>
    <row r="4488" spans="1:1" x14ac:dyDescent="0.25">
      <c r="A4488" t="s">
        <v>4437</v>
      </c>
    </row>
    <row r="4489" spans="1:1" x14ac:dyDescent="0.25">
      <c r="A4489" t="s">
        <v>4438</v>
      </c>
    </row>
    <row r="4490" spans="1:1" x14ac:dyDescent="0.25">
      <c r="A4490" t="s">
        <v>4439</v>
      </c>
    </row>
    <row r="4491" spans="1:1" x14ac:dyDescent="0.25">
      <c r="A4491" t="s">
        <v>4440</v>
      </c>
    </row>
    <row r="4492" spans="1:1" x14ac:dyDescent="0.25">
      <c r="A4492" t="s">
        <v>4441</v>
      </c>
    </row>
    <row r="4493" spans="1:1" x14ac:dyDescent="0.25">
      <c r="A4493" t="s">
        <v>4442</v>
      </c>
    </row>
    <row r="4494" spans="1:1" x14ac:dyDescent="0.25">
      <c r="A4494" t="s">
        <v>4443</v>
      </c>
    </row>
    <row r="4495" spans="1:1" x14ac:dyDescent="0.25">
      <c r="A4495" t="s">
        <v>4444</v>
      </c>
    </row>
    <row r="4496" spans="1:1" x14ac:dyDescent="0.25">
      <c r="A4496" t="s">
        <v>4445</v>
      </c>
    </row>
    <row r="4497" spans="1:1" x14ac:dyDescent="0.25">
      <c r="A4497" t="s">
        <v>4446</v>
      </c>
    </row>
    <row r="4498" spans="1:1" x14ac:dyDescent="0.25">
      <c r="A4498" t="s">
        <v>4447</v>
      </c>
    </row>
    <row r="4499" spans="1:1" x14ac:dyDescent="0.25">
      <c r="A4499" t="s">
        <v>4448</v>
      </c>
    </row>
    <row r="4500" spans="1:1" x14ac:dyDescent="0.25">
      <c r="A4500" t="s">
        <v>4449</v>
      </c>
    </row>
    <row r="4501" spans="1:1" x14ac:dyDescent="0.25">
      <c r="A4501" t="s">
        <v>4450</v>
      </c>
    </row>
    <row r="4502" spans="1:1" x14ac:dyDescent="0.25">
      <c r="A4502" t="s">
        <v>4451</v>
      </c>
    </row>
    <row r="4503" spans="1:1" x14ac:dyDescent="0.25">
      <c r="A4503" t="s">
        <v>4452</v>
      </c>
    </row>
    <row r="4504" spans="1:1" x14ac:dyDescent="0.25">
      <c r="A4504" t="s">
        <v>4453</v>
      </c>
    </row>
    <row r="4505" spans="1:1" x14ac:dyDescent="0.25">
      <c r="A4505" t="s">
        <v>4454</v>
      </c>
    </row>
    <row r="4506" spans="1:1" x14ac:dyDescent="0.25">
      <c r="A4506" t="s">
        <v>4455</v>
      </c>
    </row>
    <row r="4507" spans="1:1" x14ac:dyDescent="0.25">
      <c r="A4507" t="s">
        <v>4456</v>
      </c>
    </row>
    <row r="4508" spans="1:1" x14ac:dyDescent="0.25">
      <c r="A4508" t="s">
        <v>4457</v>
      </c>
    </row>
    <row r="4509" spans="1:1" x14ac:dyDescent="0.25">
      <c r="A4509" t="s">
        <v>4458</v>
      </c>
    </row>
    <row r="4510" spans="1:1" x14ac:dyDescent="0.25">
      <c r="A4510" t="s">
        <v>4459</v>
      </c>
    </row>
    <row r="4511" spans="1:1" x14ac:dyDescent="0.25">
      <c r="A4511" t="s">
        <v>4460</v>
      </c>
    </row>
    <row r="4512" spans="1:1" x14ac:dyDescent="0.25">
      <c r="A4512" t="s">
        <v>4461</v>
      </c>
    </row>
    <row r="4513" spans="1:1" x14ac:dyDescent="0.25">
      <c r="A4513" t="s">
        <v>4462</v>
      </c>
    </row>
    <row r="4514" spans="1:1" x14ac:dyDescent="0.25">
      <c r="A4514" t="s">
        <v>4463</v>
      </c>
    </row>
    <row r="4515" spans="1:1" x14ac:dyDescent="0.25">
      <c r="A4515" t="s">
        <v>4464</v>
      </c>
    </row>
    <row r="4516" spans="1:1" x14ac:dyDescent="0.25">
      <c r="A4516" t="s">
        <v>4465</v>
      </c>
    </row>
    <row r="4517" spans="1:1" x14ac:dyDescent="0.25">
      <c r="A4517" t="s">
        <v>4466</v>
      </c>
    </row>
    <row r="4518" spans="1:1" x14ac:dyDescent="0.25">
      <c r="A4518" t="s">
        <v>4467</v>
      </c>
    </row>
    <row r="4519" spans="1:1" x14ac:dyDescent="0.25">
      <c r="A4519" t="s">
        <v>4468</v>
      </c>
    </row>
    <row r="4520" spans="1:1" x14ac:dyDescent="0.25">
      <c r="A4520" t="s">
        <v>4469</v>
      </c>
    </row>
    <row r="4521" spans="1:1" x14ac:dyDescent="0.25">
      <c r="A4521" t="s">
        <v>4470</v>
      </c>
    </row>
    <row r="4522" spans="1:1" x14ac:dyDescent="0.25">
      <c r="A4522" t="s">
        <v>4471</v>
      </c>
    </row>
    <row r="4523" spans="1:1" x14ac:dyDescent="0.25">
      <c r="A4523" t="s">
        <v>4472</v>
      </c>
    </row>
    <row r="4524" spans="1:1" x14ac:dyDescent="0.25">
      <c r="A4524" t="s">
        <v>4473</v>
      </c>
    </row>
    <row r="4525" spans="1:1" x14ac:dyDescent="0.25">
      <c r="A4525" t="s">
        <v>4474</v>
      </c>
    </row>
    <row r="4526" spans="1:1" x14ac:dyDescent="0.25">
      <c r="A4526" t="s">
        <v>4475</v>
      </c>
    </row>
    <row r="4527" spans="1:1" x14ac:dyDescent="0.25">
      <c r="A4527" t="s">
        <v>4476</v>
      </c>
    </row>
    <row r="4528" spans="1:1" x14ac:dyDescent="0.25">
      <c r="A4528" t="s">
        <v>4477</v>
      </c>
    </row>
    <row r="4529" spans="1:1" x14ac:dyDescent="0.25">
      <c r="A4529" t="s">
        <v>4478</v>
      </c>
    </row>
    <row r="4530" spans="1:1" x14ac:dyDescent="0.25">
      <c r="A4530" t="s">
        <v>4479</v>
      </c>
    </row>
    <row r="4531" spans="1:1" x14ac:dyDescent="0.25">
      <c r="A4531" t="s">
        <v>4480</v>
      </c>
    </row>
    <row r="4532" spans="1:1" x14ac:dyDescent="0.25">
      <c r="A4532" t="s">
        <v>4481</v>
      </c>
    </row>
    <row r="4533" spans="1:1" x14ac:dyDescent="0.25">
      <c r="A4533" t="s">
        <v>4482</v>
      </c>
    </row>
    <row r="4534" spans="1:1" x14ac:dyDescent="0.25">
      <c r="A4534" t="s">
        <v>4483</v>
      </c>
    </row>
    <row r="4535" spans="1:1" x14ac:dyDescent="0.25">
      <c r="A4535" t="s">
        <v>4484</v>
      </c>
    </row>
    <row r="4536" spans="1:1" x14ac:dyDescent="0.25">
      <c r="A4536" t="s">
        <v>4485</v>
      </c>
    </row>
    <row r="4537" spans="1:1" x14ac:dyDescent="0.25">
      <c r="A4537" t="s">
        <v>4486</v>
      </c>
    </row>
    <row r="4538" spans="1:1" x14ac:dyDescent="0.25">
      <c r="A4538" t="s">
        <v>4487</v>
      </c>
    </row>
    <row r="4539" spans="1:1" x14ac:dyDescent="0.25">
      <c r="A4539" t="s">
        <v>4488</v>
      </c>
    </row>
    <row r="4540" spans="1:1" x14ac:dyDescent="0.25">
      <c r="A4540" t="s">
        <v>4489</v>
      </c>
    </row>
    <row r="4541" spans="1:1" x14ac:dyDescent="0.25">
      <c r="A4541" t="s">
        <v>4490</v>
      </c>
    </row>
    <row r="4542" spans="1:1" x14ac:dyDescent="0.25">
      <c r="A4542" t="s">
        <v>4491</v>
      </c>
    </row>
    <row r="4543" spans="1:1" x14ac:dyDescent="0.25">
      <c r="A4543" t="s">
        <v>4492</v>
      </c>
    </row>
    <row r="4544" spans="1:1" x14ac:dyDescent="0.25">
      <c r="A4544" t="s">
        <v>4493</v>
      </c>
    </row>
    <row r="4545" spans="1:1" x14ac:dyDescent="0.25">
      <c r="A4545" t="s">
        <v>4494</v>
      </c>
    </row>
    <row r="4546" spans="1:1" x14ac:dyDescent="0.25">
      <c r="A4546" t="s">
        <v>4495</v>
      </c>
    </row>
    <row r="4547" spans="1:1" x14ac:dyDescent="0.25">
      <c r="A4547" t="s">
        <v>4496</v>
      </c>
    </row>
    <row r="4548" spans="1:1" x14ac:dyDescent="0.25">
      <c r="A4548" t="s">
        <v>4497</v>
      </c>
    </row>
    <row r="4549" spans="1:1" x14ac:dyDescent="0.25">
      <c r="A4549" t="s">
        <v>4498</v>
      </c>
    </row>
    <row r="4550" spans="1:1" x14ac:dyDescent="0.25">
      <c r="A4550" t="s">
        <v>4499</v>
      </c>
    </row>
    <row r="4551" spans="1:1" x14ac:dyDescent="0.25">
      <c r="A4551" t="s">
        <v>4500</v>
      </c>
    </row>
    <row r="4552" spans="1:1" x14ac:dyDescent="0.25">
      <c r="A4552" t="s">
        <v>4501</v>
      </c>
    </row>
    <row r="4553" spans="1:1" x14ac:dyDescent="0.25">
      <c r="A4553" t="s">
        <v>4502</v>
      </c>
    </row>
    <row r="4554" spans="1:1" x14ac:dyDescent="0.25">
      <c r="A4554" t="s">
        <v>4503</v>
      </c>
    </row>
    <row r="4555" spans="1:1" x14ac:dyDescent="0.25">
      <c r="A4555" t="s">
        <v>4504</v>
      </c>
    </row>
    <row r="4556" spans="1:1" x14ac:dyDescent="0.25">
      <c r="A4556" t="s">
        <v>4505</v>
      </c>
    </row>
    <row r="4557" spans="1:1" x14ac:dyDescent="0.25">
      <c r="A4557" t="s">
        <v>4506</v>
      </c>
    </row>
    <row r="4558" spans="1:1" x14ac:dyDescent="0.25">
      <c r="A4558" t="s">
        <v>4507</v>
      </c>
    </row>
    <row r="4559" spans="1:1" x14ac:dyDescent="0.25">
      <c r="A4559" t="s">
        <v>4508</v>
      </c>
    </row>
    <row r="4560" spans="1:1" x14ac:dyDescent="0.25">
      <c r="A4560" t="s">
        <v>4509</v>
      </c>
    </row>
    <row r="4561" spans="1:1" x14ac:dyDescent="0.25">
      <c r="A4561" t="s">
        <v>4510</v>
      </c>
    </row>
    <row r="4562" spans="1:1" x14ac:dyDescent="0.25">
      <c r="A4562" t="s">
        <v>4511</v>
      </c>
    </row>
    <row r="4563" spans="1:1" x14ac:dyDescent="0.25">
      <c r="A4563" t="s">
        <v>4512</v>
      </c>
    </row>
    <row r="4564" spans="1:1" x14ac:dyDescent="0.25">
      <c r="A4564" t="s">
        <v>4513</v>
      </c>
    </row>
    <row r="4565" spans="1:1" x14ac:dyDescent="0.25">
      <c r="A4565" t="s">
        <v>4514</v>
      </c>
    </row>
    <row r="4566" spans="1:1" x14ac:dyDescent="0.25">
      <c r="A4566" t="s">
        <v>4515</v>
      </c>
    </row>
    <row r="4567" spans="1:1" x14ac:dyDescent="0.25">
      <c r="A4567" t="s">
        <v>4516</v>
      </c>
    </row>
    <row r="4568" spans="1:1" x14ac:dyDescent="0.25">
      <c r="A4568" t="s">
        <v>4517</v>
      </c>
    </row>
    <row r="4569" spans="1:1" x14ac:dyDescent="0.25">
      <c r="A4569" t="s">
        <v>4518</v>
      </c>
    </row>
    <row r="4570" spans="1:1" x14ac:dyDescent="0.25">
      <c r="A4570" t="s">
        <v>4519</v>
      </c>
    </row>
    <row r="4571" spans="1:1" x14ac:dyDescent="0.25">
      <c r="A4571" t="s">
        <v>4520</v>
      </c>
    </row>
    <row r="4572" spans="1:1" x14ac:dyDescent="0.25">
      <c r="A4572" t="s">
        <v>4521</v>
      </c>
    </row>
    <row r="4573" spans="1:1" x14ac:dyDescent="0.25">
      <c r="A4573" t="s">
        <v>4522</v>
      </c>
    </row>
    <row r="4574" spans="1:1" x14ac:dyDescent="0.25">
      <c r="A4574" t="s">
        <v>4523</v>
      </c>
    </row>
    <row r="4575" spans="1:1" x14ac:dyDescent="0.25">
      <c r="A4575" t="s">
        <v>4524</v>
      </c>
    </row>
    <row r="4576" spans="1:1" x14ac:dyDescent="0.25">
      <c r="A4576" t="s">
        <v>4525</v>
      </c>
    </row>
    <row r="4577" spans="1:1" x14ac:dyDescent="0.25">
      <c r="A4577" t="s">
        <v>4526</v>
      </c>
    </row>
    <row r="4578" spans="1:1" x14ac:dyDescent="0.25">
      <c r="A4578" t="s">
        <v>4527</v>
      </c>
    </row>
    <row r="4579" spans="1:1" x14ac:dyDescent="0.25">
      <c r="A4579" t="s">
        <v>4528</v>
      </c>
    </row>
    <row r="4580" spans="1:1" x14ac:dyDescent="0.25">
      <c r="A4580" t="s">
        <v>4529</v>
      </c>
    </row>
    <row r="4581" spans="1:1" x14ac:dyDescent="0.25">
      <c r="A4581" t="s">
        <v>4530</v>
      </c>
    </row>
    <row r="4582" spans="1:1" x14ac:dyDescent="0.25">
      <c r="A4582" t="s">
        <v>4531</v>
      </c>
    </row>
    <row r="4583" spans="1:1" x14ac:dyDescent="0.25">
      <c r="A4583" t="s">
        <v>4532</v>
      </c>
    </row>
    <row r="4584" spans="1:1" x14ac:dyDescent="0.25">
      <c r="A4584" t="s">
        <v>4533</v>
      </c>
    </row>
    <row r="4585" spans="1:1" x14ac:dyDescent="0.25">
      <c r="A4585" t="s">
        <v>4534</v>
      </c>
    </row>
    <row r="4586" spans="1:1" x14ac:dyDescent="0.25">
      <c r="A4586" t="s">
        <v>4535</v>
      </c>
    </row>
    <row r="4587" spans="1:1" x14ac:dyDescent="0.25">
      <c r="A4587" t="s">
        <v>4536</v>
      </c>
    </row>
    <row r="4588" spans="1:1" x14ac:dyDescent="0.25">
      <c r="A4588" t="s">
        <v>4537</v>
      </c>
    </row>
    <row r="4589" spans="1:1" x14ac:dyDescent="0.25">
      <c r="A4589" t="s">
        <v>4538</v>
      </c>
    </row>
    <row r="4590" spans="1:1" x14ac:dyDescent="0.25">
      <c r="A4590" t="s">
        <v>4539</v>
      </c>
    </row>
    <row r="4591" spans="1:1" x14ac:dyDescent="0.25">
      <c r="A4591" t="s">
        <v>4540</v>
      </c>
    </row>
    <row r="4592" spans="1:1" x14ac:dyDescent="0.25">
      <c r="A4592" t="s">
        <v>4541</v>
      </c>
    </row>
    <row r="4593" spans="1:1" x14ac:dyDescent="0.25">
      <c r="A4593" t="s">
        <v>4542</v>
      </c>
    </row>
    <row r="4594" spans="1:1" x14ac:dyDescent="0.25">
      <c r="A4594" t="s">
        <v>4543</v>
      </c>
    </row>
    <row r="4595" spans="1:1" x14ac:dyDescent="0.25">
      <c r="A4595" t="s">
        <v>4544</v>
      </c>
    </row>
    <row r="4596" spans="1:1" x14ac:dyDescent="0.25">
      <c r="A4596" t="s">
        <v>4545</v>
      </c>
    </row>
    <row r="4597" spans="1:1" x14ac:dyDescent="0.25">
      <c r="A4597" t="s">
        <v>4546</v>
      </c>
    </row>
    <row r="4598" spans="1:1" x14ac:dyDescent="0.25">
      <c r="A4598" t="s">
        <v>4547</v>
      </c>
    </row>
    <row r="4599" spans="1:1" x14ac:dyDescent="0.25">
      <c r="A4599" t="s">
        <v>4548</v>
      </c>
    </row>
    <row r="4600" spans="1:1" x14ac:dyDescent="0.25">
      <c r="A4600" t="s">
        <v>4549</v>
      </c>
    </row>
    <row r="4601" spans="1:1" x14ac:dyDescent="0.25">
      <c r="A4601" t="s">
        <v>4550</v>
      </c>
    </row>
    <row r="4602" spans="1:1" x14ac:dyDescent="0.25">
      <c r="A4602" t="s">
        <v>4551</v>
      </c>
    </row>
    <row r="4603" spans="1:1" x14ac:dyDescent="0.25">
      <c r="A4603" t="s">
        <v>4552</v>
      </c>
    </row>
    <row r="4604" spans="1:1" x14ac:dyDescent="0.25">
      <c r="A4604" t="s">
        <v>4553</v>
      </c>
    </row>
    <row r="4605" spans="1:1" x14ac:dyDescent="0.25">
      <c r="A4605" t="s">
        <v>4554</v>
      </c>
    </row>
    <row r="4606" spans="1:1" x14ac:dyDescent="0.25">
      <c r="A4606" t="s">
        <v>4555</v>
      </c>
    </row>
    <row r="4607" spans="1:1" x14ac:dyDescent="0.25">
      <c r="A4607" t="s">
        <v>4556</v>
      </c>
    </row>
    <row r="4608" spans="1:1" x14ac:dyDescent="0.25">
      <c r="A4608" t="s">
        <v>4557</v>
      </c>
    </row>
    <row r="4609" spans="1:1" x14ac:dyDescent="0.25">
      <c r="A4609" t="s">
        <v>4558</v>
      </c>
    </row>
    <row r="4610" spans="1:1" x14ac:dyDescent="0.25">
      <c r="A4610" t="s">
        <v>4559</v>
      </c>
    </row>
    <row r="4611" spans="1:1" x14ac:dyDescent="0.25">
      <c r="A4611" t="s">
        <v>4560</v>
      </c>
    </row>
    <row r="4612" spans="1:1" x14ac:dyDescent="0.25">
      <c r="A4612" t="s">
        <v>4561</v>
      </c>
    </row>
    <row r="4613" spans="1:1" x14ac:dyDescent="0.25">
      <c r="A4613" t="s">
        <v>4562</v>
      </c>
    </row>
    <row r="4614" spans="1:1" x14ac:dyDescent="0.25">
      <c r="A4614" t="s">
        <v>4563</v>
      </c>
    </row>
    <row r="4615" spans="1:1" x14ac:dyDescent="0.25">
      <c r="A4615" t="s">
        <v>4564</v>
      </c>
    </row>
    <row r="4616" spans="1:1" x14ac:dyDescent="0.25">
      <c r="A4616" t="s">
        <v>4565</v>
      </c>
    </row>
    <row r="4617" spans="1:1" x14ac:dyDescent="0.25">
      <c r="A4617" t="s">
        <v>4566</v>
      </c>
    </row>
    <row r="4618" spans="1:1" x14ac:dyDescent="0.25">
      <c r="A4618" t="s">
        <v>4567</v>
      </c>
    </row>
    <row r="4619" spans="1:1" x14ac:dyDescent="0.25">
      <c r="A4619" t="s">
        <v>4568</v>
      </c>
    </row>
    <row r="4620" spans="1:1" x14ac:dyDescent="0.25">
      <c r="A4620" t="s">
        <v>4569</v>
      </c>
    </row>
    <row r="4621" spans="1:1" x14ac:dyDescent="0.25">
      <c r="A4621" t="s">
        <v>4570</v>
      </c>
    </row>
    <row r="4622" spans="1:1" x14ac:dyDescent="0.25">
      <c r="A4622" t="s">
        <v>4571</v>
      </c>
    </row>
    <row r="4623" spans="1:1" x14ac:dyDescent="0.25">
      <c r="A4623" t="s">
        <v>4572</v>
      </c>
    </row>
    <row r="4624" spans="1:1" x14ac:dyDescent="0.25">
      <c r="A4624" t="s">
        <v>4573</v>
      </c>
    </row>
    <row r="4625" spans="1:1" x14ac:dyDescent="0.25">
      <c r="A4625" t="s">
        <v>4574</v>
      </c>
    </row>
    <row r="4626" spans="1:1" x14ac:dyDescent="0.25">
      <c r="A4626" t="s">
        <v>4575</v>
      </c>
    </row>
    <row r="4627" spans="1:1" x14ac:dyDescent="0.25">
      <c r="A4627" t="s">
        <v>4576</v>
      </c>
    </row>
    <row r="4628" spans="1:1" x14ac:dyDescent="0.25">
      <c r="A4628" t="s">
        <v>4577</v>
      </c>
    </row>
    <row r="4629" spans="1:1" x14ac:dyDescent="0.25">
      <c r="A4629" t="s">
        <v>4578</v>
      </c>
    </row>
    <row r="4630" spans="1:1" x14ac:dyDescent="0.25">
      <c r="A4630" t="s">
        <v>4579</v>
      </c>
    </row>
    <row r="4631" spans="1:1" x14ac:dyDescent="0.25">
      <c r="A4631" t="s">
        <v>4580</v>
      </c>
    </row>
    <row r="4632" spans="1:1" x14ac:dyDescent="0.25">
      <c r="A4632" t="s">
        <v>4581</v>
      </c>
    </row>
    <row r="4633" spans="1:1" x14ac:dyDescent="0.25">
      <c r="A4633" t="s">
        <v>4582</v>
      </c>
    </row>
    <row r="4634" spans="1:1" x14ac:dyDescent="0.25">
      <c r="A4634" t="s">
        <v>4583</v>
      </c>
    </row>
    <row r="4635" spans="1:1" x14ac:dyDescent="0.25">
      <c r="A4635" t="s">
        <v>4584</v>
      </c>
    </row>
    <row r="4636" spans="1:1" x14ac:dyDescent="0.25">
      <c r="A4636" t="s">
        <v>4585</v>
      </c>
    </row>
    <row r="4637" spans="1:1" x14ac:dyDescent="0.25">
      <c r="A4637" t="s">
        <v>4586</v>
      </c>
    </row>
    <row r="4638" spans="1:1" x14ac:dyDescent="0.25">
      <c r="A4638" t="s">
        <v>4587</v>
      </c>
    </row>
    <row r="4639" spans="1:1" x14ac:dyDescent="0.25">
      <c r="A4639" t="s">
        <v>4588</v>
      </c>
    </row>
    <row r="4640" spans="1:1" x14ac:dyDescent="0.25">
      <c r="A4640" t="s">
        <v>4589</v>
      </c>
    </row>
    <row r="4641" spans="1:1" x14ac:dyDescent="0.25">
      <c r="A4641" t="s">
        <v>4590</v>
      </c>
    </row>
    <row r="4642" spans="1:1" x14ac:dyDescent="0.25">
      <c r="A4642" t="s">
        <v>4591</v>
      </c>
    </row>
    <row r="4643" spans="1:1" x14ac:dyDescent="0.25">
      <c r="A4643" t="s">
        <v>4592</v>
      </c>
    </row>
    <row r="4644" spans="1:1" x14ac:dyDescent="0.25">
      <c r="A4644" t="s">
        <v>4593</v>
      </c>
    </row>
    <row r="4645" spans="1:1" x14ac:dyDescent="0.25">
      <c r="A4645" t="s">
        <v>4594</v>
      </c>
    </row>
    <row r="4646" spans="1:1" x14ac:dyDescent="0.25">
      <c r="A4646" t="s">
        <v>4595</v>
      </c>
    </row>
    <row r="4647" spans="1:1" x14ac:dyDescent="0.25">
      <c r="A4647" t="s">
        <v>4596</v>
      </c>
    </row>
    <row r="4648" spans="1:1" x14ac:dyDescent="0.25">
      <c r="A4648" t="s">
        <v>4597</v>
      </c>
    </row>
    <row r="4649" spans="1:1" x14ac:dyDescent="0.25">
      <c r="A4649" t="s">
        <v>4598</v>
      </c>
    </row>
    <row r="4650" spans="1:1" x14ac:dyDescent="0.25">
      <c r="A4650" t="s">
        <v>4599</v>
      </c>
    </row>
    <row r="4651" spans="1:1" x14ac:dyDescent="0.25">
      <c r="A4651" t="s">
        <v>4600</v>
      </c>
    </row>
    <row r="4652" spans="1:1" x14ac:dyDescent="0.25">
      <c r="A4652" t="s">
        <v>4601</v>
      </c>
    </row>
    <row r="4653" spans="1:1" x14ac:dyDescent="0.25">
      <c r="A4653" t="s">
        <v>4602</v>
      </c>
    </row>
    <row r="4654" spans="1:1" x14ac:dyDescent="0.25">
      <c r="A4654" t="s">
        <v>4603</v>
      </c>
    </row>
    <row r="4655" spans="1:1" x14ac:dyDescent="0.25">
      <c r="A4655" t="s">
        <v>4604</v>
      </c>
    </row>
    <row r="4656" spans="1:1" x14ac:dyDescent="0.25">
      <c r="A4656" t="s">
        <v>4605</v>
      </c>
    </row>
    <row r="4657" spans="1:1" x14ac:dyDescent="0.25">
      <c r="A4657" t="s">
        <v>4606</v>
      </c>
    </row>
    <row r="4658" spans="1:1" x14ac:dyDescent="0.25">
      <c r="A4658" t="s">
        <v>4607</v>
      </c>
    </row>
    <row r="4659" spans="1:1" x14ac:dyDescent="0.25">
      <c r="A4659" t="s">
        <v>4608</v>
      </c>
    </row>
    <row r="4660" spans="1:1" x14ac:dyDescent="0.25">
      <c r="A4660" t="s">
        <v>4609</v>
      </c>
    </row>
    <row r="4661" spans="1:1" x14ac:dyDescent="0.25">
      <c r="A4661" t="s">
        <v>4610</v>
      </c>
    </row>
    <row r="4662" spans="1:1" x14ac:dyDescent="0.25">
      <c r="A4662" t="s">
        <v>4611</v>
      </c>
    </row>
    <row r="4663" spans="1:1" x14ac:dyDescent="0.25">
      <c r="A4663" t="s">
        <v>4612</v>
      </c>
    </row>
    <row r="4664" spans="1:1" x14ac:dyDescent="0.25">
      <c r="A4664" t="s">
        <v>4613</v>
      </c>
    </row>
    <row r="4665" spans="1:1" x14ac:dyDescent="0.25">
      <c r="A4665" t="s">
        <v>4614</v>
      </c>
    </row>
    <row r="4666" spans="1:1" x14ac:dyDescent="0.25">
      <c r="A4666" t="s">
        <v>4615</v>
      </c>
    </row>
    <row r="4667" spans="1:1" x14ac:dyDescent="0.25">
      <c r="A4667" t="s">
        <v>4616</v>
      </c>
    </row>
    <row r="4668" spans="1:1" x14ac:dyDescent="0.25">
      <c r="A4668" t="s">
        <v>4617</v>
      </c>
    </row>
    <row r="4669" spans="1:1" x14ac:dyDescent="0.25">
      <c r="A4669" t="s">
        <v>4618</v>
      </c>
    </row>
    <row r="4670" spans="1:1" x14ac:dyDescent="0.25">
      <c r="A4670" t="s">
        <v>4619</v>
      </c>
    </row>
    <row r="4671" spans="1:1" x14ac:dyDescent="0.25">
      <c r="A4671" t="s">
        <v>4620</v>
      </c>
    </row>
    <row r="4672" spans="1:1" x14ac:dyDescent="0.25">
      <c r="A4672" t="s">
        <v>4621</v>
      </c>
    </row>
    <row r="4673" spans="1:1" x14ac:dyDescent="0.25">
      <c r="A4673" t="s">
        <v>4622</v>
      </c>
    </row>
    <row r="4674" spans="1:1" x14ac:dyDescent="0.25">
      <c r="A4674" t="s">
        <v>4623</v>
      </c>
    </row>
    <row r="4675" spans="1:1" x14ac:dyDescent="0.25">
      <c r="A4675" t="s">
        <v>4624</v>
      </c>
    </row>
    <row r="4676" spans="1:1" x14ac:dyDescent="0.25">
      <c r="A4676" t="s">
        <v>4625</v>
      </c>
    </row>
    <row r="4677" spans="1:1" x14ac:dyDescent="0.25">
      <c r="A4677" t="s">
        <v>4626</v>
      </c>
    </row>
    <row r="4678" spans="1:1" x14ac:dyDescent="0.25">
      <c r="A4678" t="s">
        <v>4627</v>
      </c>
    </row>
    <row r="4679" spans="1:1" x14ac:dyDescent="0.25">
      <c r="A4679" t="s">
        <v>4628</v>
      </c>
    </row>
    <row r="4680" spans="1:1" x14ac:dyDescent="0.25">
      <c r="A4680" t="s">
        <v>4629</v>
      </c>
    </row>
    <row r="4681" spans="1:1" x14ac:dyDescent="0.25">
      <c r="A4681" t="s">
        <v>4630</v>
      </c>
    </row>
    <row r="4682" spans="1:1" x14ac:dyDescent="0.25">
      <c r="A4682" t="s">
        <v>4631</v>
      </c>
    </row>
    <row r="4683" spans="1:1" x14ac:dyDescent="0.25">
      <c r="A4683" t="s">
        <v>4632</v>
      </c>
    </row>
    <row r="4684" spans="1:1" x14ac:dyDescent="0.25">
      <c r="A4684" t="s">
        <v>4633</v>
      </c>
    </row>
    <row r="4685" spans="1:1" x14ac:dyDescent="0.25">
      <c r="A4685" t="s">
        <v>4634</v>
      </c>
    </row>
    <row r="4686" spans="1:1" x14ac:dyDescent="0.25">
      <c r="A4686" t="s">
        <v>4635</v>
      </c>
    </row>
    <row r="4687" spans="1:1" x14ac:dyDescent="0.25">
      <c r="A4687" t="s">
        <v>4636</v>
      </c>
    </row>
    <row r="4688" spans="1:1" x14ac:dyDescent="0.25">
      <c r="A4688" t="s">
        <v>4637</v>
      </c>
    </row>
    <row r="4689" spans="1:1" x14ac:dyDescent="0.25">
      <c r="A4689" t="s">
        <v>4638</v>
      </c>
    </row>
    <row r="4690" spans="1:1" x14ac:dyDescent="0.25">
      <c r="A4690" t="s">
        <v>4639</v>
      </c>
    </row>
    <row r="4691" spans="1:1" x14ac:dyDescent="0.25">
      <c r="A4691" t="s">
        <v>4640</v>
      </c>
    </row>
    <row r="4692" spans="1:1" x14ac:dyDescent="0.25">
      <c r="A4692" t="s">
        <v>4641</v>
      </c>
    </row>
    <row r="4693" spans="1:1" x14ac:dyDescent="0.25">
      <c r="A4693" t="s">
        <v>4642</v>
      </c>
    </row>
    <row r="4694" spans="1:1" x14ac:dyDescent="0.25">
      <c r="A4694" t="s">
        <v>4643</v>
      </c>
    </row>
    <row r="4695" spans="1:1" x14ac:dyDescent="0.25">
      <c r="A4695" t="s">
        <v>4644</v>
      </c>
    </row>
    <row r="4696" spans="1:1" x14ac:dyDescent="0.25">
      <c r="A4696" t="s">
        <v>4645</v>
      </c>
    </row>
    <row r="4697" spans="1:1" x14ac:dyDescent="0.25">
      <c r="A4697" t="s">
        <v>4646</v>
      </c>
    </row>
    <row r="4698" spans="1:1" x14ac:dyDescent="0.25">
      <c r="A4698" t="s">
        <v>4647</v>
      </c>
    </row>
    <row r="4699" spans="1:1" x14ac:dyDescent="0.25">
      <c r="A4699" t="s">
        <v>4648</v>
      </c>
    </row>
    <row r="4700" spans="1:1" x14ac:dyDescent="0.25">
      <c r="A4700" t="s">
        <v>4649</v>
      </c>
    </row>
    <row r="4701" spans="1:1" x14ac:dyDescent="0.25">
      <c r="A4701" t="s">
        <v>4650</v>
      </c>
    </row>
    <row r="4702" spans="1:1" x14ac:dyDescent="0.25">
      <c r="A4702" t="s">
        <v>4651</v>
      </c>
    </row>
    <row r="4703" spans="1:1" x14ac:dyDescent="0.25">
      <c r="A4703" t="s">
        <v>4652</v>
      </c>
    </row>
    <row r="4704" spans="1:1" x14ac:dyDescent="0.25">
      <c r="A4704" t="s">
        <v>4653</v>
      </c>
    </row>
    <row r="4705" spans="1:1" x14ac:dyDescent="0.25">
      <c r="A4705" t="s">
        <v>4654</v>
      </c>
    </row>
    <row r="4706" spans="1:1" x14ac:dyDescent="0.25">
      <c r="A4706" t="s">
        <v>4655</v>
      </c>
    </row>
    <row r="4707" spans="1:1" x14ac:dyDescent="0.25">
      <c r="A4707" t="s">
        <v>4656</v>
      </c>
    </row>
    <row r="4708" spans="1:1" x14ac:dyDescent="0.25">
      <c r="A4708" t="s">
        <v>4657</v>
      </c>
    </row>
    <row r="4709" spans="1:1" x14ac:dyDescent="0.25">
      <c r="A4709" t="s">
        <v>4658</v>
      </c>
    </row>
    <row r="4710" spans="1:1" x14ac:dyDescent="0.25">
      <c r="A4710" t="s">
        <v>4659</v>
      </c>
    </row>
    <row r="4711" spans="1:1" x14ac:dyDescent="0.25">
      <c r="A4711" t="s">
        <v>4660</v>
      </c>
    </row>
    <row r="4712" spans="1:1" x14ac:dyDescent="0.25">
      <c r="A4712" t="s">
        <v>4661</v>
      </c>
    </row>
    <row r="4713" spans="1:1" x14ac:dyDescent="0.25">
      <c r="A4713" t="s">
        <v>4662</v>
      </c>
    </row>
    <row r="4714" spans="1:1" x14ac:dyDescent="0.25">
      <c r="A4714" t="s">
        <v>4663</v>
      </c>
    </row>
    <row r="4715" spans="1:1" x14ac:dyDescent="0.25">
      <c r="A4715" t="s">
        <v>4664</v>
      </c>
    </row>
    <row r="4716" spans="1:1" x14ac:dyDescent="0.25">
      <c r="A4716" t="s">
        <v>4665</v>
      </c>
    </row>
    <row r="4717" spans="1:1" x14ac:dyDescent="0.25">
      <c r="A4717" t="s">
        <v>4666</v>
      </c>
    </row>
    <row r="4718" spans="1:1" x14ac:dyDescent="0.25">
      <c r="A4718" t="s">
        <v>4667</v>
      </c>
    </row>
    <row r="4719" spans="1:1" x14ac:dyDescent="0.25">
      <c r="A4719" t="s">
        <v>4668</v>
      </c>
    </row>
    <row r="4720" spans="1:1" x14ac:dyDescent="0.25">
      <c r="A4720" t="s">
        <v>4669</v>
      </c>
    </row>
    <row r="4721" spans="1:1" x14ac:dyDescent="0.25">
      <c r="A4721" t="s">
        <v>4670</v>
      </c>
    </row>
    <row r="4722" spans="1:1" x14ac:dyDescent="0.25">
      <c r="A4722" t="s">
        <v>4671</v>
      </c>
    </row>
    <row r="4723" spans="1:1" x14ac:dyDescent="0.25">
      <c r="A4723" t="s">
        <v>4672</v>
      </c>
    </row>
    <row r="4724" spans="1:1" x14ac:dyDescent="0.25">
      <c r="A4724" t="s">
        <v>4673</v>
      </c>
    </row>
    <row r="4725" spans="1:1" x14ac:dyDescent="0.25">
      <c r="A4725" t="s">
        <v>4674</v>
      </c>
    </row>
    <row r="4726" spans="1:1" x14ac:dyDescent="0.25">
      <c r="A4726" t="s">
        <v>4675</v>
      </c>
    </row>
    <row r="4727" spans="1:1" x14ac:dyDescent="0.25">
      <c r="A4727" t="s">
        <v>4676</v>
      </c>
    </row>
    <row r="4728" spans="1:1" x14ac:dyDescent="0.25">
      <c r="A4728" t="s">
        <v>4677</v>
      </c>
    </row>
    <row r="4729" spans="1:1" x14ac:dyDescent="0.25">
      <c r="A4729" t="s">
        <v>4678</v>
      </c>
    </row>
    <row r="4730" spans="1:1" x14ac:dyDescent="0.25">
      <c r="A4730" t="s">
        <v>4679</v>
      </c>
    </row>
    <row r="4731" spans="1:1" x14ac:dyDescent="0.25">
      <c r="A4731" t="s">
        <v>4680</v>
      </c>
    </row>
    <row r="4732" spans="1:1" x14ac:dyDescent="0.25">
      <c r="A4732" t="s">
        <v>4681</v>
      </c>
    </row>
    <row r="4733" spans="1:1" x14ac:dyDescent="0.25">
      <c r="A4733" t="s">
        <v>4682</v>
      </c>
    </row>
    <row r="4734" spans="1:1" x14ac:dyDescent="0.25">
      <c r="A4734" t="s">
        <v>4683</v>
      </c>
    </row>
    <row r="4735" spans="1:1" x14ac:dyDescent="0.25">
      <c r="A4735" t="s">
        <v>4684</v>
      </c>
    </row>
    <row r="4736" spans="1:1" x14ac:dyDescent="0.25">
      <c r="A4736" t="s">
        <v>4685</v>
      </c>
    </row>
    <row r="4737" spans="1:1" x14ac:dyDescent="0.25">
      <c r="A4737" t="s">
        <v>4686</v>
      </c>
    </row>
    <row r="4738" spans="1:1" x14ac:dyDescent="0.25">
      <c r="A4738" t="s">
        <v>4687</v>
      </c>
    </row>
    <row r="4739" spans="1:1" x14ac:dyDescent="0.25">
      <c r="A4739" t="s">
        <v>4688</v>
      </c>
    </row>
    <row r="4740" spans="1:1" x14ac:dyDescent="0.25">
      <c r="A4740" t="s">
        <v>4689</v>
      </c>
    </row>
    <row r="4741" spans="1:1" x14ac:dyDescent="0.25">
      <c r="A4741" t="s">
        <v>4690</v>
      </c>
    </row>
    <row r="4742" spans="1:1" x14ac:dyDescent="0.25">
      <c r="A4742" t="s">
        <v>4691</v>
      </c>
    </row>
    <row r="4743" spans="1:1" x14ac:dyDescent="0.25">
      <c r="A4743" t="s">
        <v>4692</v>
      </c>
    </row>
    <row r="4744" spans="1:1" x14ac:dyDescent="0.25">
      <c r="A4744" t="s">
        <v>4693</v>
      </c>
    </row>
    <row r="4745" spans="1:1" x14ac:dyDescent="0.25">
      <c r="A4745" t="s">
        <v>4694</v>
      </c>
    </row>
    <row r="4746" spans="1:1" x14ac:dyDescent="0.25">
      <c r="A4746" t="s">
        <v>4695</v>
      </c>
    </row>
    <row r="4747" spans="1:1" x14ac:dyDescent="0.25">
      <c r="A4747" t="s">
        <v>4696</v>
      </c>
    </row>
    <row r="4748" spans="1:1" x14ac:dyDescent="0.25">
      <c r="A4748" t="s">
        <v>4697</v>
      </c>
    </row>
    <row r="4749" spans="1:1" x14ac:dyDescent="0.25">
      <c r="A4749" t="s">
        <v>4698</v>
      </c>
    </row>
    <row r="4750" spans="1:1" x14ac:dyDescent="0.25">
      <c r="A4750" t="s">
        <v>4699</v>
      </c>
    </row>
    <row r="4751" spans="1:1" x14ac:dyDescent="0.25">
      <c r="A4751" t="s">
        <v>4700</v>
      </c>
    </row>
    <row r="4752" spans="1:1" x14ac:dyDescent="0.25">
      <c r="A4752" t="s">
        <v>4701</v>
      </c>
    </row>
    <row r="4753" spans="1:1" x14ac:dyDescent="0.25">
      <c r="A4753" t="s">
        <v>4702</v>
      </c>
    </row>
    <row r="4754" spans="1:1" x14ac:dyDescent="0.25">
      <c r="A4754" t="s">
        <v>4703</v>
      </c>
    </row>
    <row r="4755" spans="1:1" x14ac:dyDescent="0.25">
      <c r="A4755" t="s">
        <v>4704</v>
      </c>
    </row>
    <row r="4756" spans="1:1" x14ac:dyDescent="0.25">
      <c r="A4756" t="s">
        <v>4705</v>
      </c>
    </row>
    <row r="4757" spans="1:1" x14ac:dyDescent="0.25">
      <c r="A4757" t="s">
        <v>4706</v>
      </c>
    </row>
    <row r="4758" spans="1:1" x14ac:dyDescent="0.25">
      <c r="A4758" t="s">
        <v>4707</v>
      </c>
    </row>
    <row r="4759" spans="1:1" x14ac:dyDescent="0.25">
      <c r="A4759" t="s">
        <v>4708</v>
      </c>
    </row>
    <row r="4760" spans="1:1" x14ac:dyDescent="0.25">
      <c r="A4760" t="s">
        <v>4709</v>
      </c>
    </row>
    <row r="4761" spans="1:1" x14ac:dyDescent="0.25">
      <c r="A4761" t="s">
        <v>4710</v>
      </c>
    </row>
    <row r="4762" spans="1:1" x14ac:dyDescent="0.25">
      <c r="A4762" t="s">
        <v>4711</v>
      </c>
    </row>
    <row r="4763" spans="1:1" x14ac:dyDescent="0.25">
      <c r="A4763" t="s">
        <v>4712</v>
      </c>
    </row>
    <row r="4764" spans="1:1" x14ac:dyDescent="0.25">
      <c r="A4764" t="s">
        <v>4713</v>
      </c>
    </row>
    <row r="4765" spans="1:1" x14ac:dyDescent="0.25">
      <c r="A4765" t="s">
        <v>4714</v>
      </c>
    </row>
    <row r="4766" spans="1:1" x14ac:dyDescent="0.25">
      <c r="A4766" t="s">
        <v>4715</v>
      </c>
    </row>
    <row r="4767" spans="1:1" x14ac:dyDescent="0.25">
      <c r="A4767" t="s">
        <v>4716</v>
      </c>
    </row>
    <row r="4768" spans="1:1" x14ac:dyDescent="0.25">
      <c r="A4768" t="s">
        <v>4717</v>
      </c>
    </row>
    <row r="4769" spans="1:1" x14ac:dyDescent="0.25">
      <c r="A4769" t="s">
        <v>4718</v>
      </c>
    </row>
    <row r="4770" spans="1:1" x14ac:dyDescent="0.25">
      <c r="A4770" t="s">
        <v>4719</v>
      </c>
    </row>
    <row r="4771" spans="1:1" x14ac:dyDescent="0.25">
      <c r="A4771" t="s">
        <v>4720</v>
      </c>
    </row>
    <row r="4772" spans="1:1" x14ac:dyDescent="0.25">
      <c r="A4772" t="s">
        <v>4721</v>
      </c>
    </row>
    <row r="4773" spans="1:1" x14ac:dyDescent="0.25">
      <c r="A4773" t="s">
        <v>4722</v>
      </c>
    </row>
    <row r="4774" spans="1:1" x14ac:dyDescent="0.25">
      <c r="A4774" t="s">
        <v>4723</v>
      </c>
    </row>
    <row r="4775" spans="1:1" x14ac:dyDescent="0.25">
      <c r="A4775" t="s">
        <v>4724</v>
      </c>
    </row>
    <row r="4776" spans="1:1" x14ac:dyDescent="0.25">
      <c r="A4776" t="s">
        <v>4725</v>
      </c>
    </row>
    <row r="4777" spans="1:1" x14ac:dyDescent="0.25">
      <c r="A4777" t="s">
        <v>4726</v>
      </c>
    </row>
    <row r="4778" spans="1:1" x14ac:dyDescent="0.25">
      <c r="A4778" t="s">
        <v>4727</v>
      </c>
    </row>
    <row r="4779" spans="1:1" x14ac:dyDescent="0.25">
      <c r="A4779" t="s">
        <v>4728</v>
      </c>
    </row>
    <row r="4780" spans="1:1" x14ac:dyDescent="0.25">
      <c r="A4780" t="s">
        <v>4729</v>
      </c>
    </row>
    <row r="4781" spans="1:1" x14ac:dyDescent="0.25">
      <c r="A4781" t="s">
        <v>4730</v>
      </c>
    </row>
    <row r="4782" spans="1:1" x14ac:dyDescent="0.25">
      <c r="A4782" t="s">
        <v>4731</v>
      </c>
    </row>
    <row r="4783" spans="1:1" x14ac:dyDescent="0.25">
      <c r="A4783" t="s">
        <v>4732</v>
      </c>
    </row>
    <row r="4784" spans="1:1" x14ac:dyDescent="0.25">
      <c r="A4784" t="s">
        <v>4733</v>
      </c>
    </row>
    <row r="4785" spans="1:1" x14ac:dyDescent="0.25">
      <c r="A4785" t="s">
        <v>4734</v>
      </c>
    </row>
    <row r="4786" spans="1:1" x14ac:dyDescent="0.25">
      <c r="A4786" t="s">
        <v>4735</v>
      </c>
    </row>
    <row r="4787" spans="1:1" x14ac:dyDescent="0.25">
      <c r="A4787" t="s">
        <v>4736</v>
      </c>
    </row>
    <row r="4788" spans="1:1" x14ac:dyDescent="0.25">
      <c r="A4788" t="s">
        <v>4737</v>
      </c>
    </row>
    <row r="4789" spans="1:1" x14ac:dyDescent="0.25">
      <c r="A4789" t="s">
        <v>4738</v>
      </c>
    </row>
    <row r="4790" spans="1:1" x14ac:dyDescent="0.25">
      <c r="A4790" t="s">
        <v>4739</v>
      </c>
    </row>
    <row r="4791" spans="1:1" x14ac:dyDescent="0.25">
      <c r="A4791" t="s">
        <v>4740</v>
      </c>
    </row>
    <row r="4792" spans="1:1" x14ac:dyDescent="0.25">
      <c r="A4792" t="s">
        <v>4741</v>
      </c>
    </row>
    <row r="4793" spans="1:1" x14ac:dyDescent="0.25">
      <c r="A4793" t="s">
        <v>4742</v>
      </c>
    </row>
    <row r="4794" spans="1:1" x14ac:dyDescent="0.25">
      <c r="A4794" t="s">
        <v>4743</v>
      </c>
    </row>
    <row r="4795" spans="1:1" x14ac:dyDescent="0.25">
      <c r="A4795" t="s">
        <v>4744</v>
      </c>
    </row>
    <row r="4796" spans="1:1" x14ac:dyDescent="0.25">
      <c r="A4796" t="s">
        <v>4745</v>
      </c>
    </row>
    <row r="4797" spans="1:1" x14ac:dyDescent="0.25">
      <c r="A4797" t="s">
        <v>4746</v>
      </c>
    </row>
    <row r="4798" spans="1:1" x14ac:dyDescent="0.25">
      <c r="A4798" t="s">
        <v>4747</v>
      </c>
    </row>
    <row r="4799" spans="1:1" x14ac:dyDescent="0.25">
      <c r="A4799" t="s">
        <v>4748</v>
      </c>
    </row>
    <row r="4800" spans="1:1" x14ac:dyDescent="0.25">
      <c r="A4800" t="s">
        <v>4749</v>
      </c>
    </row>
    <row r="4801" spans="1:1" x14ac:dyDescent="0.25">
      <c r="A4801" t="s">
        <v>4750</v>
      </c>
    </row>
    <row r="4802" spans="1:1" x14ac:dyDescent="0.25">
      <c r="A4802" t="s">
        <v>4751</v>
      </c>
    </row>
    <row r="4803" spans="1:1" x14ac:dyDescent="0.25">
      <c r="A4803" t="s">
        <v>4752</v>
      </c>
    </row>
    <row r="4804" spans="1:1" x14ac:dyDescent="0.25">
      <c r="A4804" t="s">
        <v>4753</v>
      </c>
    </row>
    <row r="4805" spans="1:1" x14ac:dyDescent="0.25">
      <c r="A4805" t="s">
        <v>4754</v>
      </c>
    </row>
    <row r="4806" spans="1:1" x14ac:dyDescent="0.25">
      <c r="A4806" t="s">
        <v>4755</v>
      </c>
    </row>
    <row r="4807" spans="1:1" x14ac:dyDescent="0.25">
      <c r="A4807" t="s">
        <v>4756</v>
      </c>
    </row>
    <row r="4808" spans="1:1" x14ac:dyDescent="0.25">
      <c r="A4808" t="s">
        <v>4757</v>
      </c>
    </row>
    <row r="4809" spans="1:1" x14ac:dyDescent="0.25">
      <c r="A4809" t="s">
        <v>4758</v>
      </c>
    </row>
    <row r="4810" spans="1:1" x14ac:dyDescent="0.25">
      <c r="A4810" t="s">
        <v>4759</v>
      </c>
    </row>
    <row r="4811" spans="1:1" x14ac:dyDescent="0.25">
      <c r="A4811" t="s">
        <v>4760</v>
      </c>
    </row>
    <row r="4812" spans="1:1" x14ac:dyDescent="0.25">
      <c r="A4812" t="s">
        <v>4761</v>
      </c>
    </row>
    <row r="4813" spans="1:1" x14ac:dyDescent="0.25">
      <c r="A4813" t="s">
        <v>4762</v>
      </c>
    </row>
    <row r="4814" spans="1:1" x14ac:dyDescent="0.25">
      <c r="A4814" t="s">
        <v>4763</v>
      </c>
    </row>
    <row r="4815" spans="1:1" x14ac:dyDescent="0.25">
      <c r="A4815" t="s">
        <v>4764</v>
      </c>
    </row>
    <row r="4816" spans="1:1" x14ac:dyDescent="0.25">
      <c r="A4816" t="s">
        <v>4765</v>
      </c>
    </row>
    <row r="4817" spans="1:1" x14ac:dyDescent="0.25">
      <c r="A4817" t="s">
        <v>4766</v>
      </c>
    </row>
    <row r="4818" spans="1:1" x14ac:dyDescent="0.25">
      <c r="A4818" t="s">
        <v>4767</v>
      </c>
    </row>
    <row r="4819" spans="1:1" x14ac:dyDescent="0.25">
      <c r="A4819" t="s">
        <v>4768</v>
      </c>
    </row>
    <row r="4820" spans="1:1" x14ac:dyDescent="0.25">
      <c r="A4820" t="s">
        <v>4769</v>
      </c>
    </row>
    <row r="4821" spans="1:1" x14ac:dyDescent="0.25">
      <c r="A4821" t="s">
        <v>4770</v>
      </c>
    </row>
    <row r="4822" spans="1:1" x14ac:dyDescent="0.25">
      <c r="A4822" t="s">
        <v>4771</v>
      </c>
    </row>
    <row r="4823" spans="1:1" x14ac:dyDescent="0.25">
      <c r="A4823" t="s">
        <v>4772</v>
      </c>
    </row>
    <row r="4824" spans="1:1" x14ac:dyDescent="0.25">
      <c r="A4824" t="s">
        <v>4773</v>
      </c>
    </row>
    <row r="4825" spans="1:1" x14ac:dyDescent="0.25">
      <c r="A4825" t="s">
        <v>4774</v>
      </c>
    </row>
    <row r="4826" spans="1:1" x14ac:dyDescent="0.25">
      <c r="A4826" t="s">
        <v>4775</v>
      </c>
    </row>
    <row r="4827" spans="1:1" x14ac:dyDescent="0.25">
      <c r="A4827" t="s">
        <v>4776</v>
      </c>
    </row>
    <row r="4828" spans="1:1" x14ac:dyDescent="0.25">
      <c r="A4828" t="s">
        <v>4777</v>
      </c>
    </row>
    <row r="4829" spans="1:1" x14ac:dyDescent="0.25">
      <c r="A4829" t="s">
        <v>4778</v>
      </c>
    </row>
    <row r="4830" spans="1:1" x14ac:dyDescent="0.25">
      <c r="A4830" t="s">
        <v>4779</v>
      </c>
    </row>
    <row r="4831" spans="1:1" x14ac:dyDescent="0.25">
      <c r="A4831" t="s">
        <v>4780</v>
      </c>
    </row>
    <row r="4832" spans="1:1" x14ac:dyDescent="0.25">
      <c r="A4832" t="s">
        <v>4781</v>
      </c>
    </row>
    <row r="4833" spans="1:1" x14ac:dyDescent="0.25">
      <c r="A4833" t="s">
        <v>4782</v>
      </c>
    </row>
    <row r="4834" spans="1:1" x14ac:dyDescent="0.25">
      <c r="A4834" t="s">
        <v>4783</v>
      </c>
    </row>
    <row r="4835" spans="1:1" x14ac:dyDescent="0.25">
      <c r="A4835" t="s">
        <v>4784</v>
      </c>
    </row>
    <row r="4836" spans="1:1" x14ac:dyDescent="0.25">
      <c r="A4836" t="s">
        <v>4785</v>
      </c>
    </row>
    <row r="4837" spans="1:1" x14ac:dyDescent="0.25">
      <c r="A4837" t="s">
        <v>4786</v>
      </c>
    </row>
    <row r="4838" spans="1:1" x14ac:dyDescent="0.25">
      <c r="A4838" t="s">
        <v>4787</v>
      </c>
    </row>
    <row r="4839" spans="1:1" x14ac:dyDescent="0.25">
      <c r="A4839" t="s">
        <v>4788</v>
      </c>
    </row>
    <row r="4840" spans="1:1" x14ac:dyDescent="0.25">
      <c r="A4840" t="s">
        <v>4789</v>
      </c>
    </row>
    <row r="4841" spans="1:1" x14ac:dyDescent="0.25">
      <c r="A4841" t="s">
        <v>4790</v>
      </c>
    </row>
    <row r="4842" spans="1:1" x14ac:dyDescent="0.25">
      <c r="A4842" t="s">
        <v>4791</v>
      </c>
    </row>
    <row r="4843" spans="1:1" x14ac:dyDescent="0.25">
      <c r="A4843" t="s">
        <v>4792</v>
      </c>
    </row>
    <row r="4844" spans="1:1" x14ac:dyDescent="0.25">
      <c r="A4844" t="s">
        <v>4793</v>
      </c>
    </row>
    <row r="4845" spans="1:1" x14ac:dyDescent="0.25">
      <c r="A4845" t="s">
        <v>4794</v>
      </c>
    </row>
    <row r="4846" spans="1:1" x14ac:dyDescent="0.25">
      <c r="A4846" t="s">
        <v>4795</v>
      </c>
    </row>
    <row r="4847" spans="1:1" x14ac:dyDescent="0.25">
      <c r="A4847" t="s">
        <v>4796</v>
      </c>
    </row>
    <row r="4848" spans="1:1" x14ac:dyDescent="0.25">
      <c r="A4848" t="s">
        <v>4797</v>
      </c>
    </row>
    <row r="4849" spans="1:1" x14ac:dyDescent="0.25">
      <c r="A4849" t="s">
        <v>4798</v>
      </c>
    </row>
    <row r="4850" spans="1:1" x14ac:dyDescent="0.25">
      <c r="A4850" t="s">
        <v>4799</v>
      </c>
    </row>
    <row r="4851" spans="1:1" x14ac:dyDescent="0.25">
      <c r="A4851" t="s">
        <v>4800</v>
      </c>
    </row>
    <row r="4852" spans="1:1" x14ac:dyDescent="0.25">
      <c r="A4852" t="s">
        <v>4801</v>
      </c>
    </row>
    <row r="4853" spans="1:1" x14ac:dyDescent="0.25">
      <c r="A4853" t="s">
        <v>4802</v>
      </c>
    </row>
    <row r="4854" spans="1:1" x14ac:dyDescent="0.25">
      <c r="A4854" t="s">
        <v>4803</v>
      </c>
    </row>
    <row r="4855" spans="1:1" x14ac:dyDescent="0.25">
      <c r="A4855" t="s">
        <v>4804</v>
      </c>
    </row>
    <row r="4856" spans="1:1" x14ac:dyDescent="0.25">
      <c r="A4856" t="s">
        <v>4805</v>
      </c>
    </row>
    <row r="4857" spans="1:1" x14ac:dyDescent="0.25">
      <c r="A4857" t="s">
        <v>4806</v>
      </c>
    </row>
    <row r="4858" spans="1:1" x14ac:dyDescent="0.25">
      <c r="A4858" t="s">
        <v>4807</v>
      </c>
    </row>
    <row r="4859" spans="1:1" x14ac:dyDescent="0.25">
      <c r="A4859" t="s">
        <v>4808</v>
      </c>
    </row>
    <row r="4860" spans="1:1" x14ac:dyDescent="0.25">
      <c r="A4860" t="s">
        <v>4809</v>
      </c>
    </row>
    <row r="4861" spans="1:1" x14ac:dyDescent="0.25">
      <c r="A4861" t="s">
        <v>4810</v>
      </c>
    </row>
    <row r="4862" spans="1:1" x14ac:dyDescent="0.25">
      <c r="A4862" t="s">
        <v>4811</v>
      </c>
    </row>
    <row r="4863" spans="1:1" x14ac:dyDescent="0.25">
      <c r="A4863" t="s">
        <v>4812</v>
      </c>
    </row>
    <row r="4864" spans="1:1" x14ac:dyDescent="0.25">
      <c r="A4864" t="s">
        <v>4813</v>
      </c>
    </row>
    <row r="4865" spans="1:1" x14ac:dyDescent="0.25">
      <c r="A4865" t="s">
        <v>4814</v>
      </c>
    </row>
    <row r="4866" spans="1:1" x14ac:dyDescent="0.25">
      <c r="A4866" t="s">
        <v>4815</v>
      </c>
    </row>
    <row r="4867" spans="1:1" x14ac:dyDescent="0.25">
      <c r="A4867" t="s">
        <v>4816</v>
      </c>
    </row>
    <row r="4868" spans="1:1" x14ac:dyDescent="0.25">
      <c r="A4868" t="s">
        <v>4817</v>
      </c>
    </row>
    <row r="4869" spans="1:1" x14ac:dyDescent="0.25">
      <c r="A4869" t="s">
        <v>4818</v>
      </c>
    </row>
    <row r="4870" spans="1:1" x14ac:dyDescent="0.25">
      <c r="A4870" t="s">
        <v>4819</v>
      </c>
    </row>
    <row r="4871" spans="1:1" x14ac:dyDescent="0.25">
      <c r="A4871" t="s">
        <v>4820</v>
      </c>
    </row>
    <row r="4872" spans="1:1" x14ac:dyDescent="0.25">
      <c r="A4872" t="s">
        <v>4821</v>
      </c>
    </row>
    <row r="4873" spans="1:1" x14ac:dyDescent="0.25">
      <c r="A4873" t="s">
        <v>4822</v>
      </c>
    </row>
    <row r="4874" spans="1:1" x14ac:dyDescent="0.25">
      <c r="A4874" t="s">
        <v>4823</v>
      </c>
    </row>
    <row r="4875" spans="1:1" x14ac:dyDescent="0.25">
      <c r="A4875" t="s">
        <v>4824</v>
      </c>
    </row>
    <row r="4876" spans="1:1" x14ac:dyDescent="0.25">
      <c r="A4876" t="s">
        <v>4825</v>
      </c>
    </row>
    <row r="4877" spans="1:1" x14ac:dyDescent="0.25">
      <c r="A4877" t="s">
        <v>4826</v>
      </c>
    </row>
    <row r="4878" spans="1:1" x14ac:dyDescent="0.25">
      <c r="A4878" t="s">
        <v>4827</v>
      </c>
    </row>
    <row r="4879" spans="1:1" x14ac:dyDescent="0.25">
      <c r="A4879" t="s">
        <v>4828</v>
      </c>
    </row>
    <row r="4880" spans="1:1" x14ac:dyDescent="0.25">
      <c r="A4880" t="s">
        <v>4829</v>
      </c>
    </row>
    <row r="4881" spans="1:1" x14ac:dyDescent="0.25">
      <c r="A4881" t="s">
        <v>4830</v>
      </c>
    </row>
    <row r="4882" spans="1:1" x14ac:dyDescent="0.25">
      <c r="A4882" t="s">
        <v>4831</v>
      </c>
    </row>
    <row r="4883" spans="1:1" x14ac:dyDescent="0.25">
      <c r="A4883" t="s">
        <v>4832</v>
      </c>
    </row>
    <row r="4884" spans="1:1" x14ac:dyDescent="0.25">
      <c r="A4884" t="s">
        <v>4833</v>
      </c>
    </row>
    <row r="4885" spans="1:1" x14ac:dyDescent="0.25">
      <c r="A4885" t="s">
        <v>4834</v>
      </c>
    </row>
    <row r="4886" spans="1:1" x14ac:dyDescent="0.25">
      <c r="A4886" t="s">
        <v>4835</v>
      </c>
    </row>
    <row r="4887" spans="1:1" x14ac:dyDescent="0.25">
      <c r="A4887" t="s">
        <v>4836</v>
      </c>
    </row>
    <row r="4888" spans="1:1" x14ac:dyDescent="0.25">
      <c r="A4888" t="s">
        <v>4837</v>
      </c>
    </row>
    <row r="4889" spans="1:1" x14ac:dyDescent="0.25">
      <c r="A4889" t="s">
        <v>4838</v>
      </c>
    </row>
    <row r="4890" spans="1:1" x14ac:dyDescent="0.25">
      <c r="A4890" t="s">
        <v>4839</v>
      </c>
    </row>
    <row r="4891" spans="1:1" x14ac:dyDescent="0.25">
      <c r="A4891" t="s">
        <v>4840</v>
      </c>
    </row>
    <row r="4892" spans="1:1" x14ac:dyDescent="0.25">
      <c r="A4892" t="s">
        <v>4841</v>
      </c>
    </row>
    <row r="4893" spans="1:1" x14ac:dyDescent="0.25">
      <c r="A4893" t="s">
        <v>4842</v>
      </c>
    </row>
    <row r="4894" spans="1:1" x14ac:dyDescent="0.25">
      <c r="A4894" t="s">
        <v>4843</v>
      </c>
    </row>
    <row r="4895" spans="1:1" x14ac:dyDescent="0.25">
      <c r="A4895" t="s">
        <v>4844</v>
      </c>
    </row>
    <row r="4896" spans="1:1" x14ac:dyDescent="0.25">
      <c r="A4896" t="s">
        <v>4845</v>
      </c>
    </row>
    <row r="4897" spans="1:1" x14ac:dyDescent="0.25">
      <c r="A4897" t="s">
        <v>4846</v>
      </c>
    </row>
    <row r="4898" spans="1:1" x14ac:dyDescent="0.25">
      <c r="A4898" t="s">
        <v>4847</v>
      </c>
    </row>
    <row r="4899" spans="1:1" x14ac:dyDescent="0.25">
      <c r="A4899" t="s">
        <v>4848</v>
      </c>
    </row>
    <row r="4900" spans="1:1" x14ac:dyDescent="0.25">
      <c r="A4900" t="s">
        <v>4849</v>
      </c>
    </row>
    <row r="4901" spans="1:1" x14ac:dyDescent="0.25">
      <c r="A4901" t="s">
        <v>4850</v>
      </c>
    </row>
    <row r="4902" spans="1:1" x14ac:dyDescent="0.25">
      <c r="A4902" t="s">
        <v>4851</v>
      </c>
    </row>
    <row r="4903" spans="1:1" x14ac:dyDescent="0.25">
      <c r="A4903" t="s">
        <v>4852</v>
      </c>
    </row>
    <row r="4904" spans="1:1" x14ac:dyDescent="0.25">
      <c r="A4904" t="s">
        <v>4853</v>
      </c>
    </row>
    <row r="4905" spans="1:1" x14ac:dyDescent="0.25">
      <c r="A4905" t="s">
        <v>4854</v>
      </c>
    </row>
    <row r="4906" spans="1:1" x14ac:dyDescent="0.25">
      <c r="A4906" t="s">
        <v>4855</v>
      </c>
    </row>
    <row r="4907" spans="1:1" x14ac:dyDescent="0.25">
      <c r="A4907" t="s">
        <v>4856</v>
      </c>
    </row>
    <row r="4908" spans="1:1" x14ac:dyDescent="0.25">
      <c r="A4908" t="s">
        <v>4857</v>
      </c>
    </row>
    <row r="4909" spans="1:1" x14ac:dyDescent="0.25">
      <c r="A4909" t="s">
        <v>4858</v>
      </c>
    </row>
    <row r="4910" spans="1:1" x14ac:dyDescent="0.25">
      <c r="A4910" t="s">
        <v>4859</v>
      </c>
    </row>
    <row r="4911" spans="1:1" x14ac:dyDescent="0.25">
      <c r="A4911" t="s">
        <v>4860</v>
      </c>
    </row>
    <row r="4912" spans="1:1" x14ac:dyDescent="0.25">
      <c r="A4912" t="s">
        <v>4861</v>
      </c>
    </row>
    <row r="4913" spans="1:1" x14ac:dyDescent="0.25">
      <c r="A4913" t="s">
        <v>4862</v>
      </c>
    </row>
    <row r="4914" spans="1:1" x14ac:dyDescent="0.25">
      <c r="A4914" t="s">
        <v>4863</v>
      </c>
    </row>
    <row r="4915" spans="1:1" x14ac:dyDescent="0.25">
      <c r="A4915" t="s">
        <v>4864</v>
      </c>
    </row>
    <row r="4916" spans="1:1" x14ac:dyDescent="0.25">
      <c r="A4916" t="s">
        <v>4865</v>
      </c>
    </row>
    <row r="4917" spans="1:1" x14ac:dyDescent="0.25">
      <c r="A4917" t="s">
        <v>4866</v>
      </c>
    </row>
    <row r="4918" spans="1:1" x14ac:dyDescent="0.25">
      <c r="A4918" t="s">
        <v>4867</v>
      </c>
    </row>
    <row r="4919" spans="1:1" x14ac:dyDescent="0.25">
      <c r="A4919" t="s">
        <v>4868</v>
      </c>
    </row>
    <row r="4920" spans="1:1" x14ac:dyDescent="0.25">
      <c r="A4920" t="s">
        <v>4869</v>
      </c>
    </row>
    <row r="4921" spans="1:1" x14ac:dyDescent="0.25">
      <c r="A4921" t="s">
        <v>4870</v>
      </c>
    </row>
    <row r="4922" spans="1:1" x14ac:dyDescent="0.25">
      <c r="A4922" t="s">
        <v>4871</v>
      </c>
    </row>
    <row r="4923" spans="1:1" x14ac:dyDescent="0.25">
      <c r="A4923" t="s">
        <v>4872</v>
      </c>
    </row>
    <row r="4924" spans="1:1" x14ac:dyDescent="0.25">
      <c r="A4924" t="s">
        <v>4873</v>
      </c>
    </row>
    <row r="4925" spans="1:1" x14ac:dyDescent="0.25">
      <c r="A4925" t="s">
        <v>4874</v>
      </c>
    </row>
    <row r="4926" spans="1:1" x14ac:dyDescent="0.25">
      <c r="A4926" t="s">
        <v>4875</v>
      </c>
    </row>
    <row r="4927" spans="1:1" x14ac:dyDescent="0.25">
      <c r="A4927" t="s">
        <v>4876</v>
      </c>
    </row>
    <row r="4928" spans="1:1" x14ac:dyDescent="0.25">
      <c r="A4928" t="s">
        <v>4877</v>
      </c>
    </row>
    <row r="4929" spans="1:1" x14ac:dyDescent="0.25">
      <c r="A4929" t="s">
        <v>4878</v>
      </c>
    </row>
    <row r="4930" spans="1:1" x14ac:dyDescent="0.25">
      <c r="A4930" t="s">
        <v>4879</v>
      </c>
    </row>
    <row r="4931" spans="1:1" x14ac:dyDescent="0.25">
      <c r="A4931" t="s">
        <v>4880</v>
      </c>
    </row>
    <row r="4932" spans="1:1" x14ac:dyDescent="0.25">
      <c r="A4932" t="s">
        <v>4881</v>
      </c>
    </row>
    <row r="4933" spans="1:1" x14ac:dyDescent="0.25">
      <c r="A4933" t="s">
        <v>4882</v>
      </c>
    </row>
    <row r="4934" spans="1:1" x14ac:dyDescent="0.25">
      <c r="A4934" t="s">
        <v>4883</v>
      </c>
    </row>
    <row r="4935" spans="1:1" x14ac:dyDescent="0.25">
      <c r="A4935" t="s">
        <v>4884</v>
      </c>
    </row>
    <row r="4936" spans="1:1" x14ac:dyDescent="0.25">
      <c r="A4936" t="s">
        <v>4885</v>
      </c>
    </row>
    <row r="4937" spans="1:1" x14ac:dyDescent="0.25">
      <c r="A4937" t="s">
        <v>4886</v>
      </c>
    </row>
    <row r="4938" spans="1:1" x14ac:dyDescent="0.25">
      <c r="A4938" t="s">
        <v>4887</v>
      </c>
    </row>
    <row r="4939" spans="1:1" x14ac:dyDescent="0.25">
      <c r="A4939" t="s">
        <v>4888</v>
      </c>
    </row>
    <row r="4940" spans="1:1" x14ac:dyDescent="0.25">
      <c r="A4940" t="s">
        <v>4889</v>
      </c>
    </row>
    <row r="4941" spans="1:1" x14ac:dyDescent="0.25">
      <c r="A4941" t="s">
        <v>4890</v>
      </c>
    </row>
    <row r="4942" spans="1:1" x14ac:dyDescent="0.25">
      <c r="A4942" t="s">
        <v>4891</v>
      </c>
    </row>
    <row r="4943" spans="1:1" x14ac:dyDescent="0.25">
      <c r="A4943" t="s">
        <v>4892</v>
      </c>
    </row>
    <row r="4944" spans="1:1" x14ac:dyDescent="0.25">
      <c r="A4944" t="s">
        <v>4893</v>
      </c>
    </row>
    <row r="4945" spans="1:1" x14ac:dyDescent="0.25">
      <c r="A4945" t="s">
        <v>4894</v>
      </c>
    </row>
    <row r="4946" spans="1:1" x14ac:dyDescent="0.25">
      <c r="A4946" t="s">
        <v>4895</v>
      </c>
    </row>
    <row r="4947" spans="1:1" x14ac:dyDescent="0.25">
      <c r="A4947" t="s">
        <v>4896</v>
      </c>
    </row>
    <row r="4948" spans="1:1" x14ac:dyDescent="0.25">
      <c r="A4948" t="s">
        <v>4897</v>
      </c>
    </row>
    <row r="4949" spans="1:1" x14ac:dyDescent="0.25">
      <c r="A4949" t="s">
        <v>4898</v>
      </c>
    </row>
    <row r="4950" spans="1:1" x14ac:dyDescent="0.25">
      <c r="A4950" t="s">
        <v>4899</v>
      </c>
    </row>
    <row r="4951" spans="1:1" x14ac:dyDescent="0.25">
      <c r="A4951" t="s">
        <v>4900</v>
      </c>
    </row>
    <row r="4952" spans="1:1" x14ac:dyDescent="0.25">
      <c r="A4952" t="s">
        <v>4901</v>
      </c>
    </row>
    <row r="4953" spans="1:1" x14ac:dyDescent="0.25">
      <c r="A4953" t="s">
        <v>4902</v>
      </c>
    </row>
    <row r="4954" spans="1:1" x14ac:dyDescent="0.25">
      <c r="A4954" t="s">
        <v>4903</v>
      </c>
    </row>
    <row r="4955" spans="1:1" x14ac:dyDescent="0.25">
      <c r="A4955" t="s">
        <v>4904</v>
      </c>
    </row>
    <row r="4956" spans="1:1" x14ac:dyDescent="0.25">
      <c r="A4956" t="s">
        <v>4905</v>
      </c>
    </row>
    <row r="4957" spans="1:1" x14ac:dyDescent="0.25">
      <c r="A4957" t="s">
        <v>4906</v>
      </c>
    </row>
    <row r="4958" spans="1:1" x14ac:dyDescent="0.25">
      <c r="A4958" t="s">
        <v>4907</v>
      </c>
    </row>
    <row r="4959" spans="1:1" x14ac:dyDescent="0.25">
      <c r="A4959" t="s">
        <v>4908</v>
      </c>
    </row>
    <row r="4960" spans="1:1" x14ac:dyDescent="0.25">
      <c r="A4960" t="s">
        <v>4909</v>
      </c>
    </row>
    <row r="4961" spans="1:1" x14ac:dyDescent="0.25">
      <c r="A4961" t="s">
        <v>4910</v>
      </c>
    </row>
    <row r="4962" spans="1:1" x14ac:dyDescent="0.25">
      <c r="A4962" t="s">
        <v>4911</v>
      </c>
    </row>
    <row r="4963" spans="1:1" x14ac:dyDescent="0.25">
      <c r="A4963" t="s">
        <v>4912</v>
      </c>
    </row>
    <row r="4964" spans="1:1" x14ac:dyDescent="0.25">
      <c r="A4964" t="s">
        <v>4913</v>
      </c>
    </row>
    <row r="4965" spans="1:1" x14ac:dyDescent="0.25">
      <c r="A4965" t="s">
        <v>4914</v>
      </c>
    </row>
    <row r="4966" spans="1:1" x14ac:dyDescent="0.25">
      <c r="A4966" t="s">
        <v>4915</v>
      </c>
    </row>
    <row r="4967" spans="1:1" x14ac:dyDescent="0.25">
      <c r="A4967" t="s">
        <v>4916</v>
      </c>
    </row>
    <row r="4968" spans="1:1" x14ac:dyDescent="0.25">
      <c r="A4968" t="s">
        <v>4917</v>
      </c>
    </row>
    <row r="4969" spans="1:1" x14ac:dyDescent="0.25">
      <c r="A4969" t="s">
        <v>4918</v>
      </c>
    </row>
    <row r="4970" spans="1:1" x14ac:dyDescent="0.25">
      <c r="A4970" t="s">
        <v>4919</v>
      </c>
    </row>
    <row r="4971" spans="1:1" x14ac:dyDescent="0.25">
      <c r="A4971" t="s">
        <v>4920</v>
      </c>
    </row>
    <row r="4972" spans="1:1" x14ac:dyDescent="0.25">
      <c r="A4972" t="s">
        <v>4921</v>
      </c>
    </row>
    <row r="4973" spans="1:1" x14ac:dyDescent="0.25">
      <c r="A4973" t="s">
        <v>4922</v>
      </c>
    </row>
    <row r="4974" spans="1:1" x14ac:dyDescent="0.25">
      <c r="A4974" t="s">
        <v>4923</v>
      </c>
    </row>
    <row r="4975" spans="1:1" x14ac:dyDescent="0.25">
      <c r="A4975" t="s">
        <v>4924</v>
      </c>
    </row>
    <row r="4976" spans="1:1" x14ac:dyDescent="0.25">
      <c r="A4976" t="s">
        <v>4925</v>
      </c>
    </row>
    <row r="4977" spans="1:1" x14ac:dyDescent="0.25">
      <c r="A4977" t="s">
        <v>4926</v>
      </c>
    </row>
    <row r="4978" spans="1:1" x14ac:dyDescent="0.25">
      <c r="A4978" t="s">
        <v>4927</v>
      </c>
    </row>
    <row r="4979" spans="1:1" x14ac:dyDescent="0.25">
      <c r="A4979" t="s">
        <v>4928</v>
      </c>
    </row>
    <row r="4980" spans="1:1" x14ac:dyDescent="0.25">
      <c r="A4980" t="s">
        <v>4929</v>
      </c>
    </row>
    <row r="4981" spans="1:1" x14ac:dyDescent="0.25">
      <c r="A4981" t="s">
        <v>4930</v>
      </c>
    </row>
    <row r="4982" spans="1:1" x14ac:dyDescent="0.25">
      <c r="A4982" t="s">
        <v>4931</v>
      </c>
    </row>
    <row r="4983" spans="1:1" x14ac:dyDescent="0.25">
      <c r="A4983" t="s">
        <v>4932</v>
      </c>
    </row>
    <row r="4984" spans="1:1" x14ac:dyDescent="0.25">
      <c r="A4984" t="s">
        <v>4933</v>
      </c>
    </row>
    <row r="4985" spans="1:1" x14ac:dyDescent="0.25">
      <c r="A4985" t="s">
        <v>4934</v>
      </c>
    </row>
    <row r="4986" spans="1:1" x14ac:dyDescent="0.25">
      <c r="A4986" t="s">
        <v>4935</v>
      </c>
    </row>
    <row r="4987" spans="1:1" x14ac:dyDescent="0.25">
      <c r="A4987" t="s">
        <v>4936</v>
      </c>
    </row>
    <row r="4988" spans="1:1" x14ac:dyDescent="0.25">
      <c r="A4988" t="s">
        <v>4937</v>
      </c>
    </row>
    <row r="4989" spans="1:1" x14ac:dyDescent="0.25">
      <c r="A4989" t="s">
        <v>4938</v>
      </c>
    </row>
    <row r="4990" spans="1:1" x14ac:dyDescent="0.25">
      <c r="A4990" t="s">
        <v>4939</v>
      </c>
    </row>
    <row r="4991" spans="1:1" x14ac:dyDescent="0.25">
      <c r="A4991" t="s">
        <v>4940</v>
      </c>
    </row>
    <row r="4992" spans="1:1" x14ac:dyDescent="0.25">
      <c r="A4992" t="s">
        <v>4941</v>
      </c>
    </row>
    <row r="4993" spans="1:1" x14ac:dyDescent="0.25">
      <c r="A4993" t="s">
        <v>4942</v>
      </c>
    </row>
    <row r="4994" spans="1:1" x14ac:dyDescent="0.25">
      <c r="A4994" t="s">
        <v>4943</v>
      </c>
    </row>
    <row r="4995" spans="1:1" x14ac:dyDescent="0.25">
      <c r="A4995" t="s">
        <v>4944</v>
      </c>
    </row>
    <row r="4996" spans="1:1" x14ac:dyDescent="0.25">
      <c r="A4996" t="s">
        <v>4945</v>
      </c>
    </row>
    <row r="4997" spans="1:1" x14ac:dyDescent="0.25">
      <c r="A4997" t="s">
        <v>4946</v>
      </c>
    </row>
    <row r="4998" spans="1:1" x14ac:dyDescent="0.25">
      <c r="A4998" t="s">
        <v>4947</v>
      </c>
    </row>
    <row r="4999" spans="1:1" x14ac:dyDescent="0.25">
      <c r="A4999" t="s">
        <v>4948</v>
      </c>
    </row>
    <row r="5000" spans="1:1" x14ac:dyDescent="0.25">
      <c r="A5000" t="s">
        <v>4949</v>
      </c>
    </row>
    <row r="5001" spans="1:1" x14ac:dyDescent="0.25">
      <c r="A5001" t="s">
        <v>4950</v>
      </c>
    </row>
    <row r="5002" spans="1:1" x14ac:dyDescent="0.25">
      <c r="A5002" t="s">
        <v>4951</v>
      </c>
    </row>
    <row r="5003" spans="1:1" x14ac:dyDescent="0.25">
      <c r="A5003" t="s">
        <v>4952</v>
      </c>
    </row>
    <row r="5004" spans="1:1" x14ac:dyDescent="0.25">
      <c r="A5004" t="s">
        <v>4953</v>
      </c>
    </row>
    <row r="5005" spans="1:1" x14ac:dyDescent="0.25">
      <c r="A5005" t="s">
        <v>4954</v>
      </c>
    </row>
    <row r="5006" spans="1:1" x14ac:dyDescent="0.25">
      <c r="A5006" t="s">
        <v>4955</v>
      </c>
    </row>
    <row r="5007" spans="1:1" x14ac:dyDescent="0.25">
      <c r="A5007" t="s">
        <v>4956</v>
      </c>
    </row>
    <row r="5008" spans="1:1" x14ac:dyDescent="0.25">
      <c r="A5008" t="s">
        <v>4957</v>
      </c>
    </row>
    <row r="5009" spans="1:1" x14ac:dyDescent="0.25">
      <c r="A5009" t="s">
        <v>4958</v>
      </c>
    </row>
    <row r="5010" spans="1:1" x14ac:dyDescent="0.25">
      <c r="A5010" t="s">
        <v>4959</v>
      </c>
    </row>
    <row r="5011" spans="1:1" x14ac:dyDescent="0.25">
      <c r="A5011" t="s">
        <v>4960</v>
      </c>
    </row>
    <row r="5012" spans="1:1" x14ac:dyDescent="0.25">
      <c r="A5012" t="s">
        <v>4961</v>
      </c>
    </row>
    <row r="5013" spans="1:1" x14ac:dyDescent="0.25">
      <c r="A5013" t="s">
        <v>4962</v>
      </c>
    </row>
    <row r="5014" spans="1:1" x14ac:dyDescent="0.25">
      <c r="A5014" t="s">
        <v>4963</v>
      </c>
    </row>
    <row r="5015" spans="1:1" x14ac:dyDescent="0.25">
      <c r="A5015" t="s">
        <v>4964</v>
      </c>
    </row>
    <row r="5016" spans="1:1" x14ac:dyDescent="0.25">
      <c r="A5016" t="s">
        <v>4965</v>
      </c>
    </row>
    <row r="5017" spans="1:1" x14ac:dyDescent="0.25">
      <c r="A5017" t="s">
        <v>4966</v>
      </c>
    </row>
    <row r="5018" spans="1:1" x14ac:dyDescent="0.25">
      <c r="A5018" t="s">
        <v>4967</v>
      </c>
    </row>
    <row r="5019" spans="1:1" x14ac:dyDescent="0.25">
      <c r="A5019" t="s">
        <v>4968</v>
      </c>
    </row>
    <row r="5020" spans="1:1" x14ac:dyDescent="0.25">
      <c r="A5020" t="s">
        <v>4969</v>
      </c>
    </row>
    <row r="5021" spans="1:1" x14ac:dyDescent="0.25">
      <c r="A5021" t="s">
        <v>4970</v>
      </c>
    </row>
    <row r="5022" spans="1:1" x14ac:dyDescent="0.25">
      <c r="A5022" t="s">
        <v>4971</v>
      </c>
    </row>
    <row r="5023" spans="1:1" x14ac:dyDescent="0.25">
      <c r="A5023" t="s">
        <v>4972</v>
      </c>
    </row>
    <row r="5024" spans="1:1" x14ac:dyDescent="0.25">
      <c r="A5024" t="s">
        <v>4973</v>
      </c>
    </row>
    <row r="5025" spans="1:1" x14ac:dyDescent="0.25">
      <c r="A5025" t="s">
        <v>4974</v>
      </c>
    </row>
    <row r="5026" spans="1:1" x14ac:dyDescent="0.25">
      <c r="A5026" t="s">
        <v>4975</v>
      </c>
    </row>
    <row r="5027" spans="1:1" x14ac:dyDescent="0.25">
      <c r="A5027" t="s">
        <v>4976</v>
      </c>
    </row>
    <row r="5028" spans="1:1" x14ac:dyDescent="0.25">
      <c r="A5028" t="s">
        <v>4977</v>
      </c>
    </row>
    <row r="5029" spans="1:1" x14ac:dyDescent="0.25">
      <c r="A5029" t="s">
        <v>4978</v>
      </c>
    </row>
    <row r="5030" spans="1:1" x14ac:dyDescent="0.25">
      <c r="A5030" t="s">
        <v>4979</v>
      </c>
    </row>
    <row r="5031" spans="1:1" x14ac:dyDescent="0.25">
      <c r="A5031" t="s">
        <v>4980</v>
      </c>
    </row>
    <row r="5032" spans="1:1" x14ac:dyDescent="0.25">
      <c r="A5032" t="s">
        <v>4981</v>
      </c>
    </row>
    <row r="5033" spans="1:1" x14ac:dyDescent="0.25">
      <c r="A5033" t="s">
        <v>4982</v>
      </c>
    </row>
    <row r="5034" spans="1:1" x14ac:dyDescent="0.25">
      <c r="A5034" t="s">
        <v>4983</v>
      </c>
    </row>
    <row r="5035" spans="1:1" x14ac:dyDescent="0.25">
      <c r="A5035" t="s">
        <v>4984</v>
      </c>
    </row>
    <row r="5036" spans="1:1" x14ac:dyDescent="0.25">
      <c r="A5036" t="s">
        <v>4985</v>
      </c>
    </row>
    <row r="5037" spans="1:1" x14ac:dyDescent="0.25">
      <c r="A5037" t="s">
        <v>4986</v>
      </c>
    </row>
    <row r="5038" spans="1:1" x14ac:dyDescent="0.25">
      <c r="A5038" t="s">
        <v>4987</v>
      </c>
    </row>
    <row r="5039" spans="1:1" x14ac:dyDescent="0.25">
      <c r="A5039" t="s">
        <v>4988</v>
      </c>
    </row>
    <row r="5040" spans="1:1" x14ac:dyDescent="0.25">
      <c r="A5040" t="s">
        <v>4989</v>
      </c>
    </row>
    <row r="5041" spans="1:1" x14ac:dyDescent="0.25">
      <c r="A5041" t="s">
        <v>4990</v>
      </c>
    </row>
    <row r="5042" spans="1:1" x14ac:dyDescent="0.25">
      <c r="A5042" t="s">
        <v>4991</v>
      </c>
    </row>
    <row r="5043" spans="1:1" x14ac:dyDescent="0.25">
      <c r="A5043" t="s">
        <v>4992</v>
      </c>
    </row>
    <row r="5044" spans="1:1" x14ac:dyDescent="0.25">
      <c r="A5044" t="s">
        <v>4993</v>
      </c>
    </row>
    <row r="5045" spans="1:1" x14ac:dyDescent="0.25">
      <c r="A5045" t="s">
        <v>4994</v>
      </c>
    </row>
    <row r="5046" spans="1:1" x14ac:dyDescent="0.25">
      <c r="A5046" t="s">
        <v>4995</v>
      </c>
    </row>
    <row r="5047" spans="1:1" x14ac:dyDescent="0.25">
      <c r="A5047" t="s">
        <v>4996</v>
      </c>
    </row>
    <row r="5048" spans="1:1" x14ac:dyDescent="0.25">
      <c r="A5048" t="s">
        <v>4997</v>
      </c>
    </row>
    <row r="5049" spans="1:1" x14ac:dyDescent="0.25">
      <c r="A5049" t="s">
        <v>4998</v>
      </c>
    </row>
    <row r="5050" spans="1:1" x14ac:dyDescent="0.25">
      <c r="A5050" t="s">
        <v>4999</v>
      </c>
    </row>
    <row r="5051" spans="1:1" x14ac:dyDescent="0.25">
      <c r="A5051" t="s">
        <v>5000</v>
      </c>
    </row>
    <row r="5052" spans="1:1" x14ac:dyDescent="0.25">
      <c r="A5052" t="s">
        <v>5001</v>
      </c>
    </row>
    <row r="5053" spans="1:1" x14ac:dyDescent="0.25">
      <c r="A5053" t="s">
        <v>5002</v>
      </c>
    </row>
    <row r="5054" spans="1:1" x14ac:dyDescent="0.25">
      <c r="A5054" t="s">
        <v>5003</v>
      </c>
    </row>
    <row r="5055" spans="1:1" x14ac:dyDescent="0.25">
      <c r="A5055" t="s">
        <v>5004</v>
      </c>
    </row>
    <row r="5056" spans="1:1" x14ac:dyDescent="0.25">
      <c r="A5056" t="s">
        <v>5005</v>
      </c>
    </row>
    <row r="5057" spans="1:1" x14ac:dyDescent="0.25">
      <c r="A5057" t="s">
        <v>5006</v>
      </c>
    </row>
    <row r="5058" spans="1:1" x14ac:dyDescent="0.25">
      <c r="A5058" t="s">
        <v>5007</v>
      </c>
    </row>
    <row r="5059" spans="1:1" x14ac:dyDescent="0.25">
      <c r="A5059" t="s">
        <v>5008</v>
      </c>
    </row>
    <row r="5060" spans="1:1" x14ac:dyDescent="0.25">
      <c r="A5060" t="s">
        <v>5009</v>
      </c>
    </row>
    <row r="5061" spans="1:1" x14ac:dyDescent="0.25">
      <c r="A5061" t="s">
        <v>5010</v>
      </c>
    </row>
    <row r="5062" spans="1:1" x14ac:dyDescent="0.25">
      <c r="A5062" t="s">
        <v>5011</v>
      </c>
    </row>
    <row r="5063" spans="1:1" x14ac:dyDescent="0.25">
      <c r="A5063" t="s">
        <v>5012</v>
      </c>
    </row>
    <row r="5064" spans="1:1" x14ac:dyDescent="0.25">
      <c r="A5064" t="s">
        <v>5013</v>
      </c>
    </row>
    <row r="5065" spans="1:1" x14ac:dyDescent="0.25">
      <c r="A5065" t="s">
        <v>5014</v>
      </c>
    </row>
    <row r="5066" spans="1:1" x14ac:dyDescent="0.25">
      <c r="A5066" t="s">
        <v>5015</v>
      </c>
    </row>
    <row r="5067" spans="1:1" x14ac:dyDescent="0.25">
      <c r="A5067" t="s">
        <v>5016</v>
      </c>
    </row>
    <row r="5068" spans="1:1" x14ac:dyDescent="0.25">
      <c r="A5068" t="s">
        <v>5017</v>
      </c>
    </row>
    <row r="5069" spans="1:1" x14ac:dyDescent="0.25">
      <c r="A5069" t="s">
        <v>5018</v>
      </c>
    </row>
    <row r="5070" spans="1:1" x14ac:dyDescent="0.25">
      <c r="A5070" t="s">
        <v>5019</v>
      </c>
    </row>
    <row r="5071" spans="1:1" x14ac:dyDescent="0.25">
      <c r="A5071" t="s">
        <v>5020</v>
      </c>
    </row>
    <row r="5072" spans="1:1" x14ac:dyDescent="0.25">
      <c r="A5072" t="s">
        <v>5021</v>
      </c>
    </row>
    <row r="5073" spans="1:1" x14ac:dyDescent="0.25">
      <c r="A5073" t="s">
        <v>5022</v>
      </c>
    </row>
    <row r="5074" spans="1:1" x14ac:dyDescent="0.25">
      <c r="A5074" t="s">
        <v>5023</v>
      </c>
    </row>
    <row r="5075" spans="1:1" x14ac:dyDescent="0.25">
      <c r="A5075" t="s">
        <v>5024</v>
      </c>
    </row>
    <row r="5076" spans="1:1" x14ac:dyDescent="0.25">
      <c r="A5076" t="s">
        <v>5025</v>
      </c>
    </row>
    <row r="5077" spans="1:1" x14ac:dyDescent="0.25">
      <c r="A5077" t="s">
        <v>5026</v>
      </c>
    </row>
    <row r="5078" spans="1:1" x14ac:dyDescent="0.25">
      <c r="A5078" t="s">
        <v>5027</v>
      </c>
    </row>
    <row r="5079" spans="1:1" x14ac:dyDescent="0.25">
      <c r="A5079" t="s">
        <v>5028</v>
      </c>
    </row>
    <row r="5080" spans="1:1" x14ac:dyDescent="0.25">
      <c r="A5080" t="s">
        <v>5029</v>
      </c>
    </row>
    <row r="5081" spans="1:1" x14ac:dyDescent="0.25">
      <c r="A5081" t="s">
        <v>5030</v>
      </c>
    </row>
    <row r="5082" spans="1:1" x14ac:dyDescent="0.25">
      <c r="A5082" t="s">
        <v>5031</v>
      </c>
    </row>
    <row r="5083" spans="1:1" x14ac:dyDescent="0.25">
      <c r="A5083" t="s">
        <v>5032</v>
      </c>
    </row>
    <row r="5084" spans="1:1" x14ac:dyDescent="0.25">
      <c r="A5084" t="s">
        <v>5033</v>
      </c>
    </row>
    <row r="5085" spans="1:1" x14ac:dyDescent="0.25">
      <c r="A5085" t="s">
        <v>5034</v>
      </c>
    </row>
    <row r="5086" spans="1:1" x14ac:dyDescent="0.25">
      <c r="A5086" t="s">
        <v>5035</v>
      </c>
    </row>
    <row r="5087" spans="1:1" x14ac:dyDescent="0.25">
      <c r="A5087" t="s">
        <v>5036</v>
      </c>
    </row>
    <row r="5088" spans="1:1" x14ac:dyDescent="0.25">
      <c r="A5088" t="s">
        <v>5037</v>
      </c>
    </row>
    <row r="5089" spans="1:1" x14ac:dyDescent="0.25">
      <c r="A5089" t="s">
        <v>5038</v>
      </c>
    </row>
    <row r="5090" spans="1:1" x14ac:dyDescent="0.25">
      <c r="A5090" t="s">
        <v>5039</v>
      </c>
    </row>
    <row r="5091" spans="1:1" x14ac:dyDescent="0.25">
      <c r="A5091" t="s">
        <v>5040</v>
      </c>
    </row>
    <row r="5092" spans="1:1" x14ac:dyDescent="0.25">
      <c r="A5092" t="s">
        <v>5041</v>
      </c>
    </row>
    <row r="5093" spans="1:1" x14ac:dyDescent="0.25">
      <c r="A5093" t="s">
        <v>5042</v>
      </c>
    </row>
    <row r="5094" spans="1:1" x14ac:dyDescent="0.25">
      <c r="A5094" t="s">
        <v>5043</v>
      </c>
    </row>
    <row r="5095" spans="1:1" x14ac:dyDescent="0.25">
      <c r="A5095" t="s">
        <v>5044</v>
      </c>
    </row>
    <row r="5096" spans="1:1" x14ac:dyDescent="0.25">
      <c r="A5096" t="s">
        <v>5045</v>
      </c>
    </row>
    <row r="5097" spans="1:1" x14ac:dyDescent="0.25">
      <c r="A5097" t="s">
        <v>5046</v>
      </c>
    </row>
    <row r="5098" spans="1:1" x14ac:dyDescent="0.25">
      <c r="A5098" t="s">
        <v>5047</v>
      </c>
    </row>
    <row r="5099" spans="1:1" x14ac:dyDescent="0.25">
      <c r="A5099" t="s">
        <v>5048</v>
      </c>
    </row>
    <row r="5100" spans="1:1" x14ac:dyDescent="0.25">
      <c r="A5100" t="s">
        <v>5049</v>
      </c>
    </row>
    <row r="5101" spans="1:1" x14ac:dyDescent="0.25">
      <c r="A5101" t="s">
        <v>5050</v>
      </c>
    </row>
    <row r="5102" spans="1:1" x14ac:dyDescent="0.25">
      <c r="A5102" t="s">
        <v>5051</v>
      </c>
    </row>
    <row r="5103" spans="1:1" x14ac:dyDescent="0.25">
      <c r="A5103" t="s">
        <v>5052</v>
      </c>
    </row>
    <row r="5104" spans="1:1" x14ac:dyDescent="0.25">
      <c r="A5104" t="s">
        <v>5053</v>
      </c>
    </row>
    <row r="5105" spans="1:1" x14ac:dyDescent="0.25">
      <c r="A5105" t="s">
        <v>5054</v>
      </c>
    </row>
    <row r="5106" spans="1:1" x14ac:dyDescent="0.25">
      <c r="A5106" t="s">
        <v>5055</v>
      </c>
    </row>
    <row r="5107" spans="1:1" x14ac:dyDescent="0.25">
      <c r="A5107" t="s">
        <v>5056</v>
      </c>
    </row>
    <row r="5108" spans="1:1" x14ac:dyDescent="0.25">
      <c r="A5108" t="s">
        <v>5057</v>
      </c>
    </row>
    <row r="5109" spans="1:1" x14ac:dyDescent="0.25">
      <c r="A5109" t="s">
        <v>5058</v>
      </c>
    </row>
    <row r="5110" spans="1:1" x14ac:dyDescent="0.25">
      <c r="A5110" t="s">
        <v>5059</v>
      </c>
    </row>
    <row r="5111" spans="1:1" x14ac:dyDescent="0.25">
      <c r="A5111" t="s">
        <v>5060</v>
      </c>
    </row>
    <row r="5112" spans="1:1" x14ac:dyDescent="0.25">
      <c r="A5112" t="s">
        <v>5061</v>
      </c>
    </row>
    <row r="5113" spans="1:1" x14ac:dyDescent="0.25">
      <c r="A5113" t="s">
        <v>5062</v>
      </c>
    </row>
    <row r="5114" spans="1:1" x14ac:dyDescent="0.25">
      <c r="A5114" t="s">
        <v>5063</v>
      </c>
    </row>
    <row r="5115" spans="1:1" x14ac:dyDescent="0.25">
      <c r="A5115" t="s">
        <v>5064</v>
      </c>
    </row>
    <row r="5116" spans="1:1" x14ac:dyDescent="0.25">
      <c r="A5116" t="s">
        <v>5065</v>
      </c>
    </row>
    <row r="5117" spans="1:1" x14ac:dyDescent="0.25">
      <c r="A5117" t="s">
        <v>5066</v>
      </c>
    </row>
    <row r="5118" spans="1:1" x14ac:dyDescent="0.25">
      <c r="A5118" t="s">
        <v>5067</v>
      </c>
    </row>
    <row r="5119" spans="1:1" x14ac:dyDescent="0.25">
      <c r="A5119" t="s">
        <v>5068</v>
      </c>
    </row>
    <row r="5120" spans="1:1" x14ac:dyDescent="0.25">
      <c r="A5120" t="s">
        <v>5069</v>
      </c>
    </row>
    <row r="5121" spans="1:1" x14ac:dyDescent="0.25">
      <c r="A5121" t="s">
        <v>5070</v>
      </c>
    </row>
    <row r="5122" spans="1:1" x14ac:dyDescent="0.25">
      <c r="A5122" t="s">
        <v>5071</v>
      </c>
    </row>
    <row r="5123" spans="1:1" x14ac:dyDescent="0.25">
      <c r="A5123" t="s">
        <v>5072</v>
      </c>
    </row>
    <row r="5124" spans="1:1" x14ac:dyDescent="0.25">
      <c r="A5124" t="s">
        <v>5073</v>
      </c>
    </row>
    <row r="5125" spans="1:1" x14ac:dyDescent="0.25">
      <c r="A5125" t="s">
        <v>5074</v>
      </c>
    </row>
    <row r="5126" spans="1:1" x14ac:dyDescent="0.25">
      <c r="A5126" t="s">
        <v>5075</v>
      </c>
    </row>
    <row r="5127" spans="1:1" x14ac:dyDescent="0.25">
      <c r="A5127" t="s">
        <v>5076</v>
      </c>
    </row>
    <row r="5128" spans="1:1" x14ac:dyDescent="0.25">
      <c r="A5128" t="s">
        <v>5077</v>
      </c>
    </row>
    <row r="5129" spans="1:1" x14ac:dyDescent="0.25">
      <c r="A5129" t="s">
        <v>5078</v>
      </c>
    </row>
    <row r="5130" spans="1:1" x14ac:dyDescent="0.25">
      <c r="A5130" t="s">
        <v>5079</v>
      </c>
    </row>
    <row r="5131" spans="1:1" x14ac:dyDescent="0.25">
      <c r="A5131" t="s">
        <v>5080</v>
      </c>
    </row>
    <row r="5132" spans="1:1" x14ac:dyDescent="0.25">
      <c r="A5132" t="s">
        <v>5081</v>
      </c>
    </row>
    <row r="5133" spans="1:1" x14ac:dyDescent="0.25">
      <c r="A5133" t="s">
        <v>5082</v>
      </c>
    </row>
    <row r="5134" spans="1:1" x14ac:dyDescent="0.25">
      <c r="A5134" t="s">
        <v>5083</v>
      </c>
    </row>
    <row r="5135" spans="1:1" x14ac:dyDescent="0.25">
      <c r="A5135" t="s">
        <v>5084</v>
      </c>
    </row>
    <row r="5136" spans="1:1" x14ac:dyDescent="0.25">
      <c r="A5136" t="s">
        <v>5085</v>
      </c>
    </row>
    <row r="5137" spans="1:1" x14ac:dyDescent="0.25">
      <c r="A5137" t="s">
        <v>5086</v>
      </c>
    </row>
    <row r="5138" spans="1:1" x14ac:dyDescent="0.25">
      <c r="A5138" t="s">
        <v>5087</v>
      </c>
    </row>
    <row r="5139" spans="1:1" x14ac:dyDescent="0.25">
      <c r="A5139" t="s">
        <v>5088</v>
      </c>
    </row>
    <row r="5140" spans="1:1" x14ac:dyDescent="0.25">
      <c r="A5140" t="s">
        <v>5089</v>
      </c>
    </row>
    <row r="5141" spans="1:1" x14ac:dyDescent="0.25">
      <c r="A5141" t="s">
        <v>5090</v>
      </c>
    </row>
    <row r="5142" spans="1:1" x14ac:dyDescent="0.25">
      <c r="A5142" t="s">
        <v>5091</v>
      </c>
    </row>
    <row r="5143" spans="1:1" x14ac:dyDescent="0.25">
      <c r="A5143" t="s">
        <v>5092</v>
      </c>
    </row>
    <row r="5144" spans="1:1" x14ac:dyDescent="0.25">
      <c r="A5144" t="s">
        <v>5093</v>
      </c>
    </row>
    <row r="5145" spans="1:1" x14ac:dyDescent="0.25">
      <c r="A5145" t="s">
        <v>5094</v>
      </c>
    </row>
    <row r="5146" spans="1:1" x14ac:dyDescent="0.25">
      <c r="A5146" t="s">
        <v>5095</v>
      </c>
    </row>
    <row r="5147" spans="1:1" x14ac:dyDescent="0.25">
      <c r="A5147" t="s">
        <v>5096</v>
      </c>
    </row>
    <row r="5148" spans="1:1" x14ac:dyDescent="0.25">
      <c r="A5148" t="s">
        <v>5097</v>
      </c>
    </row>
    <row r="5149" spans="1:1" x14ac:dyDescent="0.25">
      <c r="A5149" t="s">
        <v>5098</v>
      </c>
    </row>
    <row r="5150" spans="1:1" x14ac:dyDescent="0.25">
      <c r="A5150" t="s">
        <v>5099</v>
      </c>
    </row>
    <row r="5151" spans="1:1" x14ac:dyDescent="0.25">
      <c r="A5151" t="s">
        <v>5100</v>
      </c>
    </row>
    <row r="5152" spans="1:1" x14ac:dyDescent="0.25">
      <c r="A5152" t="s">
        <v>5101</v>
      </c>
    </row>
    <row r="5153" spans="1:1" x14ac:dyDescent="0.25">
      <c r="A5153" t="s">
        <v>5102</v>
      </c>
    </row>
    <row r="5154" spans="1:1" x14ac:dyDescent="0.25">
      <c r="A5154" t="s">
        <v>5103</v>
      </c>
    </row>
    <row r="5155" spans="1:1" x14ac:dyDescent="0.25">
      <c r="A5155" t="s">
        <v>5104</v>
      </c>
    </row>
    <row r="5156" spans="1:1" x14ac:dyDescent="0.25">
      <c r="A5156" t="s">
        <v>5105</v>
      </c>
    </row>
    <row r="5157" spans="1:1" x14ac:dyDescent="0.25">
      <c r="A5157" t="s">
        <v>5106</v>
      </c>
    </row>
    <row r="5158" spans="1:1" x14ac:dyDescent="0.25">
      <c r="A5158" t="s">
        <v>5107</v>
      </c>
    </row>
    <row r="5159" spans="1:1" x14ac:dyDescent="0.25">
      <c r="A5159" t="s">
        <v>5108</v>
      </c>
    </row>
    <row r="5160" spans="1:1" x14ac:dyDescent="0.25">
      <c r="A5160" t="s">
        <v>5109</v>
      </c>
    </row>
    <row r="5161" spans="1:1" x14ac:dyDescent="0.25">
      <c r="A5161" t="s">
        <v>5110</v>
      </c>
    </row>
    <row r="5162" spans="1:1" x14ac:dyDescent="0.25">
      <c r="A5162" t="s">
        <v>5111</v>
      </c>
    </row>
    <row r="5163" spans="1:1" x14ac:dyDescent="0.25">
      <c r="A5163" t="s">
        <v>5112</v>
      </c>
    </row>
    <row r="5164" spans="1:1" x14ac:dyDescent="0.25">
      <c r="A5164" t="s">
        <v>5113</v>
      </c>
    </row>
    <row r="5165" spans="1:1" x14ac:dyDescent="0.25">
      <c r="A5165" t="s">
        <v>5114</v>
      </c>
    </row>
    <row r="5166" spans="1:1" x14ac:dyDescent="0.25">
      <c r="A5166" t="s">
        <v>5115</v>
      </c>
    </row>
    <row r="5167" spans="1:1" x14ac:dyDescent="0.25">
      <c r="A5167" t="s">
        <v>5116</v>
      </c>
    </row>
    <row r="5168" spans="1:1" x14ac:dyDescent="0.25">
      <c r="A5168" t="s">
        <v>5117</v>
      </c>
    </row>
    <row r="5169" spans="1:1" x14ac:dyDescent="0.25">
      <c r="A5169" t="s">
        <v>5118</v>
      </c>
    </row>
    <row r="5170" spans="1:1" x14ac:dyDescent="0.25">
      <c r="A5170" t="s">
        <v>5119</v>
      </c>
    </row>
    <row r="5171" spans="1:1" x14ac:dyDescent="0.25">
      <c r="A5171" t="s">
        <v>5120</v>
      </c>
    </row>
    <row r="5172" spans="1:1" x14ac:dyDescent="0.25">
      <c r="A5172" t="s">
        <v>5121</v>
      </c>
    </row>
    <row r="5173" spans="1:1" x14ac:dyDescent="0.25">
      <c r="A5173" t="s">
        <v>5122</v>
      </c>
    </row>
    <row r="5174" spans="1:1" x14ac:dyDescent="0.25">
      <c r="A5174" t="s">
        <v>5123</v>
      </c>
    </row>
    <row r="5175" spans="1:1" x14ac:dyDescent="0.25">
      <c r="A5175" t="s">
        <v>5124</v>
      </c>
    </row>
    <row r="5176" spans="1:1" x14ac:dyDescent="0.25">
      <c r="A5176" t="s">
        <v>5125</v>
      </c>
    </row>
    <row r="5177" spans="1:1" x14ac:dyDescent="0.25">
      <c r="A5177" t="s">
        <v>5126</v>
      </c>
    </row>
    <row r="5178" spans="1:1" x14ac:dyDescent="0.25">
      <c r="A5178" t="s">
        <v>5127</v>
      </c>
    </row>
    <row r="5179" spans="1:1" x14ac:dyDescent="0.25">
      <c r="A5179" t="s">
        <v>5128</v>
      </c>
    </row>
    <row r="5180" spans="1:1" x14ac:dyDescent="0.25">
      <c r="A5180" t="s">
        <v>5129</v>
      </c>
    </row>
    <row r="5181" spans="1:1" x14ac:dyDescent="0.25">
      <c r="A5181" t="s">
        <v>5130</v>
      </c>
    </row>
    <row r="5182" spans="1:1" x14ac:dyDescent="0.25">
      <c r="A5182" t="s">
        <v>5131</v>
      </c>
    </row>
    <row r="5183" spans="1:1" x14ac:dyDescent="0.25">
      <c r="A5183" t="s">
        <v>5132</v>
      </c>
    </row>
    <row r="5184" spans="1:1" x14ac:dyDescent="0.25">
      <c r="A5184" t="s">
        <v>5133</v>
      </c>
    </row>
    <row r="5185" spans="1:1" x14ac:dyDescent="0.25">
      <c r="A5185" t="s">
        <v>5134</v>
      </c>
    </row>
    <row r="5186" spans="1:1" x14ac:dyDescent="0.25">
      <c r="A5186" t="s">
        <v>5135</v>
      </c>
    </row>
    <row r="5187" spans="1:1" x14ac:dyDescent="0.25">
      <c r="A5187" t="s">
        <v>5136</v>
      </c>
    </row>
    <row r="5188" spans="1:1" x14ac:dyDescent="0.25">
      <c r="A5188" t="s">
        <v>5137</v>
      </c>
    </row>
    <row r="5189" spans="1:1" x14ac:dyDescent="0.25">
      <c r="A5189" t="s">
        <v>5138</v>
      </c>
    </row>
    <row r="5190" spans="1:1" x14ac:dyDescent="0.25">
      <c r="A5190" t="s">
        <v>5139</v>
      </c>
    </row>
    <row r="5191" spans="1:1" x14ac:dyDescent="0.25">
      <c r="A5191" t="s">
        <v>5140</v>
      </c>
    </row>
    <row r="5192" spans="1:1" x14ac:dyDescent="0.25">
      <c r="A5192" t="s">
        <v>5141</v>
      </c>
    </row>
    <row r="5193" spans="1:1" x14ac:dyDescent="0.25">
      <c r="A5193" t="s">
        <v>5142</v>
      </c>
    </row>
    <row r="5194" spans="1:1" x14ac:dyDescent="0.25">
      <c r="A5194" t="s">
        <v>5143</v>
      </c>
    </row>
    <row r="5195" spans="1:1" x14ac:dyDescent="0.25">
      <c r="A5195" t="s">
        <v>5144</v>
      </c>
    </row>
    <row r="5196" spans="1:1" x14ac:dyDescent="0.25">
      <c r="A5196" t="s">
        <v>5145</v>
      </c>
    </row>
    <row r="5197" spans="1:1" x14ac:dyDescent="0.25">
      <c r="A5197" t="s">
        <v>5146</v>
      </c>
    </row>
    <row r="5198" spans="1:1" x14ac:dyDescent="0.25">
      <c r="A5198" t="s">
        <v>5147</v>
      </c>
    </row>
    <row r="5199" spans="1:1" x14ac:dyDescent="0.25">
      <c r="A5199" t="s">
        <v>5148</v>
      </c>
    </row>
    <row r="5200" spans="1:1" x14ac:dyDescent="0.25">
      <c r="A5200" t="s">
        <v>5149</v>
      </c>
    </row>
    <row r="5201" spans="1:1" x14ac:dyDescent="0.25">
      <c r="A5201" t="s">
        <v>5150</v>
      </c>
    </row>
    <row r="5202" spans="1:1" x14ac:dyDescent="0.25">
      <c r="A5202" t="s">
        <v>5151</v>
      </c>
    </row>
    <row r="5203" spans="1:1" x14ac:dyDescent="0.25">
      <c r="A5203" t="s">
        <v>5152</v>
      </c>
    </row>
    <row r="5204" spans="1:1" x14ac:dyDescent="0.25">
      <c r="A5204" t="s">
        <v>5153</v>
      </c>
    </row>
    <row r="5205" spans="1:1" x14ac:dyDescent="0.25">
      <c r="A5205" t="s">
        <v>5154</v>
      </c>
    </row>
    <row r="5206" spans="1:1" x14ac:dyDescent="0.25">
      <c r="A5206" t="s">
        <v>5155</v>
      </c>
    </row>
    <row r="5207" spans="1:1" x14ac:dyDescent="0.25">
      <c r="A5207" t="s">
        <v>5156</v>
      </c>
    </row>
    <row r="5208" spans="1:1" x14ac:dyDescent="0.25">
      <c r="A5208" t="s">
        <v>5157</v>
      </c>
    </row>
    <row r="5209" spans="1:1" x14ac:dyDescent="0.25">
      <c r="A5209" t="s">
        <v>5158</v>
      </c>
    </row>
    <row r="5210" spans="1:1" x14ac:dyDescent="0.25">
      <c r="A5210" t="s">
        <v>5159</v>
      </c>
    </row>
    <row r="5211" spans="1:1" x14ac:dyDescent="0.25">
      <c r="A5211" t="s">
        <v>5160</v>
      </c>
    </row>
    <row r="5212" spans="1:1" x14ac:dyDescent="0.25">
      <c r="A5212" t="s">
        <v>5161</v>
      </c>
    </row>
    <row r="5213" spans="1:1" x14ac:dyDescent="0.25">
      <c r="A5213" t="s">
        <v>5162</v>
      </c>
    </row>
    <row r="5214" spans="1:1" x14ac:dyDescent="0.25">
      <c r="A5214" t="s">
        <v>5163</v>
      </c>
    </row>
    <row r="5215" spans="1:1" x14ac:dyDescent="0.25">
      <c r="A5215" t="s">
        <v>5164</v>
      </c>
    </row>
    <row r="5216" spans="1:1" x14ac:dyDescent="0.25">
      <c r="A5216" t="s">
        <v>5165</v>
      </c>
    </row>
    <row r="5217" spans="1:1" x14ac:dyDescent="0.25">
      <c r="A5217" t="s">
        <v>5166</v>
      </c>
    </row>
    <row r="5218" spans="1:1" x14ac:dyDescent="0.25">
      <c r="A5218" t="s">
        <v>5167</v>
      </c>
    </row>
    <row r="5219" spans="1:1" x14ac:dyDescent="0.25">
      <c r="A5219" t="s">
        <v>5168</v>
      </c>
    </row>
    <row r="5220" spans="1:1" x14ac:dyDescent="0.25">
      <c r="A5220" t="s">
        <v>5169</v>
      </c>
    </row>
    <row r="5221" spans="1:1" x14ac:dyDescent="0.25">
      <c r="A5221" t="s">
        <v>5170</v>
      </c>
    </row>
    <row r="5222" spans="1:1" x14ac:dyDescent="0.25">
      <c r="A5222" t="s">
        <v>5171</v>
      </c>
    </row>
    <row r="5223" spans="1:1" x14ac:dyDescent="0.25">
      <c r="A5223" t="s">
        <v>5172</v>
      </c>
    </row>
    <row r="5224" spans="1:1" x14ac:dyDescent="0.25">
      <c r="A5224" t="s">
        <v>5173</v>
      </c>
    </row>
    <row r="5225" spans="1:1" x14ac:dyDescent="0.25">
      <c r="A5225" t="s">
        <v>5174</v>
      </c>
    </row>
    <row r="5226" spans="1:1" x14ac:dyDescent="0.25">
      <c r="A5226" t="s">
        <v>5175</v>
      </c>
    </row>
    <row r="5227" spans="1:1" x14ac:dyDescent="0.25">
      <c r="A5227" t="s">
        <v>5176</v>
      </c>
    </row>
    <row r="5228" spans="1:1" x14ac:dyDescent="0.25">
      <c r="A5228" t="s">
        <v>5177</v>
      </c>
    </row>
    <row r="5229" spans="1:1" x14ac:dyDescent="0.25">
      <c r="A5229" t="s">
        <v>5178</v>
      </c>
    </row>
    <row r="5230" spans="1:1" x14ac:dyDescent="0.25">
      <c r="A5230" t="s">
        <v>5179</v>
      </c>
    </row>
    <row r="5231" spans="1:1" x14ac:dyDescent="0.25">
      <c r="A5231" t="s">
        <v>5180</v>
      </c>
    </row>
    <row r="5232" spans="1:1" x14ac:dyDescent="0.25">
      <c r="A5232" t="s">
        <v>5181</v>
      </c>
    </row>
    <row r="5233" spans="1:1" x14ac:dyDescent="0.25">
      <c r="A5233" t="s">
        <v>5182</v>
      </c>
    </row>
    <row r="5234" spans="1:1" x14ac:dyDescent="0.25">
      <c r="A5234" t="s">
        <v>5183</v>
      </c>
    </row>
    <row r="5235" spans="1:1" x14ac:dyDescent="0.25">
      <c r="A5235" t="s">
        <v>5184</v>
      </c>
    </row>
    <row r="5236" spans="1:1" x14ac:dyDescent="0.25">
      <c r="A5236" t="s">
        <v>5185</v>
      </c>
    </row>
    <row r="5237" spans="1:1" x14ac:dyDescent="0.25">
      <c r="A5237" t="s">
        <v>5186</v>
      </c>
    </row>
    <row r="5238" spans="1:1" x14ac:dyDescent="0.25">
      <c r="A5238" t="s">
        <v>5187</v>
      </c>
    </row>
    <row r="5239" spans="1:1" x14ac:dyDescent="0.25">
      <c r="A5239" t="s">
        <v>5188</v>
      </c>
    </row>
    <row r="5240" spans="1:1" x14ac:dyDescent="0.25">
      <c r="A5240" t="s">
        <v>5189</v>
      </c>
    </row>
    <row r="5241" spans="1:1" x14ac:dyDescent="0.25">
      <c r="A5241" t="s">
        <v>5190</v>
      </c>
    </row>
    <row r="5242" spans="1:1" x14ac:dyDescent="0.25">
      <c r="A5242" t="s">
        <v>5191</v>
      </c>
    </row>
    <row r="5243" spans="1:1" x14ac:dyDescent="0.25">
      <c r="A5243" t="s">
        <v>5192</v>
      </c>
    </row>
    <row r="5244" spans="1:1" x14ac:dyDescent="0.25">
      <c r="A5244" t="s">
        <v>5193</v>
      </c>
    </row>
    <row r="5245" spans="1:1" x14ac:dyDescent="0.25">
      <c r="A5245" t="s">
        <v>5194</v>
      </c>
    </row>
    <row r="5246" spans="1:1" x14ac:dyDescent="0.25">
      <c r="A5246" t="s">
        <v>5195</v>
      </c>
    </row>
    <row r="5247" spans="1:1" x14ac:dyDescent="0.25">
      <c r="A5247" t="s">
        <v>5196</v>
      </c>
    </row>
    <row r="5248" spans="1:1" x14ac:dyDescent="0.25">
      <c r="A5248" t="s">
        <v>5197</v>
      </c>
    </row>
    <row r="5249" spans="1:1" x14ac:dyDescent="0.25">
      <c r="A5249" t="s">
        <v>5198</v>
      </c>
    </row>
    <row r="5250" spans="1:1" x14ac:dyDescent="0.25">
      <c r="A5250" t="s">
        <v>5199</v>
      </c>
    </row>
    <row r="5251" spans="1:1" x14ac:dyDescent="0.25">
      <c r="A5251" t="s">
        <v>5200</v>
      </c>
    </row>
    <row r="5252" spans="1:1" x14ac:dyDescent="0.25">
      <c r="A5252" t="s">
        <v>5201</v>
      </c>
    </row>
    <row r="5253" spans="1:1" x14ac:dyDescent="0.25">
      <c r="A5253" t="s">
        <v>5202</v>
      </c>
    </row>
    <row r="5254" spans="1:1" x14ac:dyDescent="0.25">
      <c r="A5254" t="s">
        <v>5203</v>
      </c>
    </row>
    <row r="5255" spans="1:1" x14ac:dyDescent="0.25">
      <c r="A5255" t="s">
        <v>5204</v>
      </c>
    </row>
    <row r="5256" spans="1:1" x14ac:dyDescent="0.25">
      <c r="A5256" t="s">
        <v>5205</v>
      </c>
    </row>
    <row r="5257" spans="1:1" x14ac:dyDescent="0.25">
      <c r="A5257" t="s">
        <v>5206</v>
      </c>
    </row>
    <row r="5258" spans="1:1" x14ac:dyDescent="0.25">
      <c r="A5258" t="s">
        <v>5207</v>
      </c>
    </row>
    <row r="5259" spans="1:1" x14ac:dyDescent="0.25">
      <c r="A5259" t="s">
        <v>5208</v>
      </c>
    </row>
    <row r="5260" spans="1:1" x14ac:dyDescent="0.25">
      <c r="A5260" t="s">
        <v>5209</v>
      </c>
    </row>
    <row r="5261" spans="1:1" x14ac:dyDescent="0.25">
      <c r="A5261" t="s">
        <v>5210</v>
      </c>
    </row>
    <row r="5262" spans="1:1" x14ac:dyDescent="0.25">
      <c r="A5262" t="s">
        <v>5211</v>
      </c>
    </row>
    <row r="5263" spans="1:1" x14ac:dyDescent="0.25">
      <c r="A5263" t="s">
        <v>5212</v>
      </c>
    </row>
    <row r="5264" spans="1:1" x14ac:dyDescent="0.25">
      <c r="A5264" t="s">
        <v>5213</v>
      </c>
    </row>
    <row r="5265" spans="1:1" x14ac:dyDescent="0.25">
      <c r="A5265" t="s">
        <v>5214</v>
      </c>
    </row>
    <row r="5266" spans="1:1" x14ac:dyDescent="0.25">
      <c r="A5266" t="s">
        <v>5215</v>
      </c>
    </row>
    <row r="5267" spans="1:1" x14ac:dyDescent="0.25">
      <c r="A5267" t="s">
        <v>5216</v>
      </c>
    </row>
    <row r="5268" spans="1:1" x14ac:dyDescent="0.25">
      <c r="A5268" t="s">
        <v>5217</v>
      </c>
    </row>
    <row r="5269" spans="1:1" x14ac:dyDescent="0.25">
      <c r="A5269" t="s">
        <v>5218</v>
      </c>
    </row>
    <row r="5270" spans="1:1" x14ac:dyDescent="0.25">
      <c r="A5270" t="s">
        <v>5219</v>
      </c>
    </row>
    <row r="5271" spans="1:1" x14ac:dyDescent="0.25">
      <c r="A5271" t="s">
        <v>5220</v>
      </c>
    </row>
    <row r="5272" spans="1:1" x14ac:dyDescent="0.25">
      <c r="A5272" t="s">
        <v>5221</v>
      </c>
    </row>
    <row r="5273" spans="1:1" x14ac:dyDescent="0.25">
      <c r="A5273" t="s">
        <v>5222</v>
      </c>
    </row>
    <row r="5274" spans="1:1" x14ac:dyDescent="0.25">
      <c r="A5274" t="s">
        <v>5223</v>
      </c>
    </row>
    <row r="5275" spans="1:1" x14ac:dyDescent="0.25">
      <c r="A5275" t="s">
        <v>5224</v>
      </c>
    </row>
    <row r="5276" spans="1:1" x14ac:dyDescent="0.25">
      <c r="A5276" t="s">
        <v>5225</v>
      </c>
    </row>
    <row r="5277" spans="1:1" x14ac:dyDescent="0.25">
      <c r="A5277" t="s">
        <v>5226</v>
      </c>
    </row>
    <row r="5278" spans="1:1" x14ac:dyDescent="0.25">
      <c r="A5278" t="s">
        <v>5227</v>
      </c>
    </row>
    <row r="5279" spans="1:1" x14ac:dyDescent="0.25">
      <c r="A5279" t="s">
        <v>5228</v>
      </c>
    </row>
    <row r="5280" spans="1:1" x14ac:dyDescent="0.25">
      <c r="A5280" t="s">
        <v>5229</v>
      </c>
    </row>
    <row r="5281" spans="1:1" x14ac:dyDescent="0.25">
      <c r="A5281" t="s">
        <v>5230</v>
      </c>
    </row>
    <row r="5282" spans="1:1" x14ac:dyDescent="0.25">
      <c r="A5282" t="s">
        <v>5231</v>
      </c>
    </row>
    <row r="5283" spans="1:1" x14ac:dyDescent="0.25">
      <c r="A5283" t="s">
        <v>5232</v>
      </c>
    </row>
    <row r="5284" spans="1:1" x14ac:dyDescent="0.25">
      <c r="A5284" t="s">
        <v>5233</v>
      </c>
    </row>
    <row r="5285" spans="1:1" x14ac:dyDescent="0.25">
      <c r="A5285" t="s">
        <v>5234</v>
      </c>
    </row>
    <row r="5286" spans="1:1" x14ac:dyDescent="0.25">
      <c r="A5286" t="s">
        <v>5235</v>
      </c>
    </row>
    <row r="5287" spans="1:1" x14ac:dyDescent="0.25">
      <c r="A5287" t="s">
        <v>5236</v>
      </c>
    </row>
    <row r="5288" spans="1:1" x14ac:dyDescent="0.25">
      <c r="A5288" t="s">
        <v>5237</v>
      </c>
    </row>
    <row r="5289" spans="1:1" x14ac:dyDescent="0.25">
      <c r="A5289" t="s">
        <v>5238</v>
      </c>
    </row>
    <row r="5290" spans="1:1" x14ac:dyDescent="0.25">
      <c r="A5290" t="s">
        <v>5239</v>
      </c>
    </row>
    <row r="5291" spans="1:1" x14ac:dyDescent="0.25">
      <c r="A5291" t="s">
        <v>5240</v>
      </c>
    </row>
    <row r="5292" spans="1:1" x14ac:dyDescent="0.25">
      <c r="A5292" t="s">
        <v>5241</v>
      </c>
    </row>
    <row r="5293" spans="1:1" x14ac:dyDescent="0.25">
      <c r="A5293" t="s">
        <v>5242</v>
      </c>
    </row>
    <row r="5294" spans="1:1" x14ac:dyDescent="0.25">
      <c r="A5294" t="s">
        <v>5243</v>
      </c>
    </row>
    <row r="5295" spans="1:1" x14ac:dyDescent="0.25">
      <c r="A5295" t="s">
        <v>5244</v>
      </c>
    </row>
    <row r="5296" spans="1:1" x14ac:dyDescent="0.25">
      <c r="A5296" t="s">
        <v>5245</v>
      </c>
    </row>
    <row r="5297" spans="1:1" x14ac:dyDescent="0.25">
      <c r="A5297" t="s">
        <v>5246</v>
      </c>
    </row>
    <row r="5298" spans="1:1" x14ac:dyDescent="0.25">
      <c r="A5298" t="s">
        <v>5247</v>
      </c>
    </row>
    <row r="5299" spans="1:1" x14ac:dyDescent="0.25">
      <c r="A5299" t="s">
        <v>5248</v>
      </c>
    </row>
    <row r="5300" spans="1:1" x14ac:dyDescent="0.25">
      <c r="A5300" t="s">
        <v>5249</v>
      </c>
    </row>
    <row r="5301" spans="1:1" x14ac:dyDescent="0.25">
      <c r="A5301" t="s">
        <v>5250</v>
      </c>
    </row>
    <row r="5302" spans="1:1" x14ac:dyDescent="0.25">
      <c r="A5302" t="s">
        <v>5251</v>
      </c>
    </row>
    <row r="5303" spans="1:1" x14ac:dyDescent="0.25">
      <c r="A5303" t="s">
        <v>5252</v>
      </c>
    </row>
    <row r="5304" spans="1:1" x14ac:dyDescent="0.25">
      <c r="A5304" t="s">
        <v>5253</v>
      </c>
    </row>
    <row r="5305" spans="1:1" x14ac:dyDescent="0.25">
      <c r="A5305" t="s">
        <v>5254</v>
      </c>
    </row>
    <row r="5306" spans="1:1" x14ac:dyDescent="0.25">
      <c r="A5306" t="s">
        <v>5255</v>
      </c>
    </row>
    <row r="5307" spans="1:1" x14ac:dyDescent="0.25">
      <c r="A5307" t="s">
        <v>5256</v>
      </c>
    </row>
    <row r="5308" spans="1:1" x14ac:dyDescent="0.25">
      <c r="A5308" t="s">
        <v>5257</v>
      </c>
    </row>
    <row r="5309" spans="1:1" x14ac:dyDescent="0.25">
      <c r="A5309" t="s">
        <v>5258</v>
      </c>
    </row>
    <row r="5310" spans="1:1" x14ac:dyDescent="0.25">
      <c r="A5310" t="s">
        <v>5259</v>
      </c>
    </row>
    <row r="5311" spans="1:1" x14ac:dyDescent="0.25">
      <c r="A5311" t="s">
        <v>5260</v>
      </c>
    </row>
    <row r="5312" spans="1:1" x14ac:dyDescent="0.25">
      <c r="A5312" t="s">
        <v>5261</v>
      </c>
    </row>
    <row r="5313" spans="1:1" x14ac:dyDescent="0.25">
      <c r="A5313" t="s">
        <v>5262</v>
      </c>
    </row>
    <row r="5314" spans="1:1" x14ac:dyDescent="0.25">
      <c r="A5314" t="s">
        <v>5263</v>
      </c>
    </row>
    <row r="5315" spans="1:1" x14ac:dyDescent="0.25">
      <c r="A5315" t="s">
        <v>5264</v>
      </c>
    </row>
    <row r="5316" spans="1:1" x14ac:dyDescent="0.25">
      <c r="A5316" t="s">
        <v>5265</v>
      </c>
    </row>
    <row r="5317" spans="1:1" x14ac:dyDescent="0.25">
      <c r="A5317" t="s">
        <v>5266</v>
      </c>
    </row>
    <row r="5318" spans="1:1" x14ac:dyDescent="0.25">
      <c r="A5318" t="s">
        <v>5267</v>
      </c>
    </row>
    <row r="5319" spans="1:1" x14ac:dyDescent="0.25">
      <c r="A5319" t="s">
        <v>5268</v>
      </c>
    </row>
    <row r="5320" spans="1:1" x14ac:dyDescent="0.25">
      <c r="A5320" t="s">
        <v>5269</v>
      </c>
    </row>
    <row r="5321" spans="1:1" x14ac:dyDescent="0.25">
      <c r="A5321" t="s">
        <v>5270</v>
      </c>
    </row>
    <row r="5322" spans="1:1" x14ac:dyDescent="0.25">
      <c r="A5322" t="s">
        <v>5271</v>
      </c>
    </row>
    <row r="5323" spans="1:1" x14ac:dyDescent="0.25">
      <c r="A5323" t="s">
        <v>5272</v>
      </c>
    </row>
    <row r="5324" spans="1:1" x14ac:dyDescent="0.25">
      <c r="A5324" t="s">
        <v>5273</v>
      </c>
    </row>
    <row r="5325" spans="1:1" x14ac:dyDescent="0.25">
      <c r="A5325" t="s">
        <v>5274</v>
      </c>
    </row>
    <row r="5326" spans="1:1" x14ac:dyDescent="0.25">
      <c r="A5326" t="s">
        <v>5275</v>
      </c>
    </row>
    <row r="5327" spans="1:1" x14ac:dyDescent="0.25">
      <c r="A5327" t="s">
        <v>5276</v>
      </c>
    </row>
    <row r="5328" spans="1:1" x14ac:dyDescent="0.25">
      <c r="A5328" t="s">
        <v>5277</v>
      </c>
    </row>
    <row r="5329" spans="1:1" x14ac:dyDescent="0.25">
      <c r="A5329" t="s">
        <v>5278</v>
      </c>
    </row>
    <row r="5330" spans="1:1" x14ac:dyDescent="0.25">
      <c r="A5330" t="s">
        <v>5279</v>
      </c>
    </row>
    <row r="5331" spans="1:1" x14ac:dyDescent="0.25">
      <c r="A5331" t="s">
        <v>5280</v>
      </c>
    </row>
    <row r="5332" spans="1:1" x14ac:dyDescent="0.25">
      <c r="A5332" t="s">
        <v>5281</v>
      </c>
    </row>
    <row r="5333" spans="1:1" x14ac:dyDescent="0.25">
      <c r="A5333" t="s">
        <v>5282</v>
      </c>
    </row>
    <row r="5334" spans="1:1" x14ac:dyDescent="0.25">
      <c r="A5334" t="s">
        <v>5283</v>
      </c>
    </row>
    <row r="5335" spans="1:1" x14ac:dyDescent="0.25">
      <c r="A5335" t="s">
        <v>5284</v>
      </c>
    </row>
    <row r="5336" spans="1:1" x14ac:dyDescent="0.25">
      <c r="A5336" t="s">
        <v>5285</v>
      </c>
    </row>
    <row r="5337" spans="1:1" x14ac:dyDescent="0.25">
      <c r="A5337" t="s">
        <v>5286</v>
      </c>
    </row>
    <row r="5338" spans="1:1" x14ac:dyDescent="0.25">
      <c r="A5338" t="s">
        <v>5287</v>
      </c>
    </row>
    <row r="5339" spans="1:1" x14ac:dyDescent="0.25">
      <c r="A5339" t="s">
        <v>5288</v>
      </c>
    </row>
    <row r="5340" spans="1:1" x14ac:dyDescent="0.25">
      <c r="A5340" t="s">
        <v>5289</v>
      </c>
    </row>
    <row r="5341" spans="1:1" x14ac:dyDescent="0.25">
      <c r="A5341" t="s">
        <v>5290</v>
      </c>
    </row>
    <row r="5342" spans="1:1" x14ac:dyDescent="0.25">
      <c r="A5342" t="s">
        <v>5291</v>
      </c>
    </row>
    <row r="5343" spans="1:1" x14ac:dyDescent="0.25">
      <c r="A5343" t="s">
        <v>5292</v>
      </c>
    </row>
    <row r="5344" spans="1:1" x14ac:dyDescent="0.25">
      <c r="A5344" t="s">
        <v>5293</v>
      </c>
    </row>
    <row r="5345" spans="1:1" x14ac:dyDescent="0.25">
      <c r="A5345" t="s">
        <v>5294</v>
      </c>
    </row>
    <row r="5346" spans="1:1" x14ac:dyDescent="0.25">
      <c r="A5346" t="s">
        <v>5295</v>
      </c>
    </row>
    <row r="5347" spans="1:1" x14ac:dyDescent="0.25">
      <c r="A5347" t="s">
        <v>5296</v>
      </c>
    </row>
    <row r="5348" spans="1:1" x14ac:dyDescent="0.25">
      <c r="A5348" t="s">
        <v>5297</v>
      </c>
    </row>
    <row r="5349" spans="1:1" x14ac:dyDescent="0.25">
      <c r="A5349" t="s">
        <v>5298</v>
      </c>
    </row>
    <row r="5350" spans="1:1" x14ac:dyDescent="0.25">
      <c r="A5350" t="s">
        <v>5299</v>
      </c>
    </row>
    <row r="5351" spans="1:1" x14ac:dyDescent="0.25">
      <c r="A5351" t="s">
        <v>5300</v>
      </c>
    </row>
    <row r="5352" spans="1:1" x14ac:dyDescent="0.25">
      <c r="A5352" t="s">
        <v>5301</v>
      </c>
    </row>
    <row r="5353" spans="1:1" x14ac:dyDescent="0.25">
      <c r="A5353" t="s">
        <v>5302</v>
      </c>
    </row>
    <row r="5354" spans="1:1" x14ac:dyDescent="0.25">
      <c r="A5354" t="s">
        <v>5303</v>
      </c>
    </row>
    <row r="5355" spans="1:1" x14ac:dyDescent="0.25">
      <c r="A5355" t="s">
        <v>5304</v>
      </c>
    </row>
    <row r="5356" spans="1:1" x14ac:dyDescent="0.25">
      <c r="A5356" t="s">
        <v>5305</v>
      </c>
    </row>
    <row r="5357" spans="1:1" x14ac:dyDescent="0.25">
      <c r="A5357" t="s">
        <v>5306</v>
      </c>
    </row>
    <row r="5358" spans="1:1" x14ac:dyDescent="0.25">
      <c r="A5358" t="s">
        <v>5307</v>
      </c>
    </row>
    <row r="5359" spans="1:1" x14ac:dyDescent="0.25">
      <c r="A5359" t="s">
        <v>5308</v>
      </c>
    </row>
    <row r="5360" spans="1:1" x14ac:dyDescent="0.25">
      <c r="A5360" t="s">
        <v>5309</v>
      </c>
    </row>
    <row r="5361" spans="1:1" x14ac:dyDescent="0.25">
      <c r="A5361" t="s">
        <v>5310</v>
      </c>
    </row>
    <row r="5362" spans="1:1" x14ac:dyDescent="0.25">
      <c r="A5362" t="s">
        <v>5311</v>
      </c>
    </row>
    <row r="5363" spans="1:1" x14ac:dyDescent="0.25">
      <c r="A5363" t="s">
        <v>5312</v>
      </c>
    </row>
    <row r="5364" spans="1:1" x14ac:dyDescent="0.25">
      <c r="A5364" t="s">
        <v>5313</v>
      </c>
    </row>
    <row r="5365" spans="1:1" x14ac:dyDescent="0.25">
      <c r="A5365" t="s">
        <v>5314</v>
      </c>
    </row>
    <row r="5366" spans="1:1" x14ac:dyDescent="0.25">
      <c r="A5366" t="s">
        <v>5315</v>
      </c>
    </row>
    <row r="5367" spans="1:1" x14ac:dyDescent="0.25">
      <c r="A5367" t="s">
        <v>5316</v>
      </c>
    </row>
    <row r="5368" spans="1:1" x14ac:dyDescent="0.25">
      <c r="A5368" t="s">
        <v>5317</v>
      </c>
    </row>
    <row r="5369" spans="1:1" x14ac:dyDescent="0.25">
      <c r="A5369" t="s">
        <v>5318</v>
      </c>
    </row>
    <row r="5370" spans="1:1" x14ac:dyDescent="0.25">
      <c r="A5370" t="s">
        <v>5319</v>
      </c>
    </row>
    <row r="5371" spans="1:1" x14ac:dyDescent="0.25">
      <c r="A5371" t="s">
        <v>5320</v>
      </c>
    </row>
    <row r="5372" spans="1:1" x14ac:dyDescent="0.25">
      <c r="A5372" t="s">
        <v>5321</v>
      </c>
    </row>
    <row r="5373" spans="1:1" x14ac:dyDescent="0.25">
      <c r="A5373" t="s">
        <v>5322</v>
      </c>
    </row>
    <row r="5374" spans="1:1" x14ac:dyDescent="0.25">
      <c r="A5374" t="s">
        <v>5323</v>
      </c>
    </row>
    <row r="5375" spans="1:1" x14ac:dyDescent="0.25">
      <c r="A5375" t="s">
        <v>5324</v>
      </c>
    </row>
    <row r="5376" spans="1:1" x14ac:dyDescent="0.25">
      <c r="A5376" t="s">
        <v>5325</v>
      </c>
    </row>
    <row r="5377" spans="1:1" x14ac:dyDescent="0.25">
      <c r="A5377" t="s">
        <v>5326</v>
      </c>
    </row>
    <row r="5378" spans="1:1" x14ac:dyDescent="0.25">
      <c r="A5378" t="s">
        <v>5327</v>
      </c>
    </row>
    <row r="5379" spans="1:1" x14ac:dyDescent="0.25">
      <c r="A5379" t="s">
        <v>5328</v>
      </c>
    </row>
    <row r="5380" spans="1:1" x14ac:dyDescent="0.25">
      <c r="A5380" t="s">
        <v>5329</v>
      </c>
    </row>
    <row r="5381" spans="1:1" x14ac:dyDescent="0.25">
      <c r="A5381" t="s">
        <v>5330</v>
      </c>
    </row>
    <row r="5382" spans="1:1" x14ac:dyDescent="0.25">
      <c r="A5382" t="s">
        <v>5331</v>
      </c>
    </row>
    <row r="5383" spans="1:1" x14ac:dyDescent="0.25">
      <c r="A5383" t="s">
        <v>5332</v>
      </c>
    </row>
    <row r="5384" spans="1:1" x14ac:dyDescent="0.25">
      <c r="A5384" t="s">
        <v>5333</v>
      </c>
    </row>
    <row r="5385" spans="1:1" x14ac:dyDescent="0.25">
      <c r="A5385" t="s">
        <v>5334</v>
      </c>
    </row>
    <row r="5386" spans="1:1" x14ac:dyDescent="0.25">
      <c r="A5386" t="s">
        <v>5335</v>
      </c>
    </row>
    <row r="5387" spans="1:1" x14ac:dyDescent="0.25">
      <c r="A5387" t="s">
        <v>5336</v>
      </c>
    </row>
    <row r="5388" spans="1:1" x14ac:dyDescent="0.25">
      <c r="A5388" t="s">
        <v>5337</v>
      </c>
    </row>
    <row r="5389" spans="1:1" x14ac:dyDescent="0.25">
      <c r="A5389" t="s">
        <v>5338</v>
      </c>
    </row>
    <row r="5390" spans="1:1" x14ac:dyDescent="0.25">
      <c r="A5390" t="s">
        <v>5339</v>
      </c>
    </row>
    <row r="5391" spans="1:1" x14ac:dyDescent="0.25">
      <c r="A5391" t="s">
        <v>5340</v>
      </c>
    </row>
    <row r="5392" spans="1:1" x14ac:dyDescent="0.25">
      <c r="A5392" t="s">
        <v>5341</v>
      </c>
    </row>
    <row r="5393" spans="1:1" x14ac:dyDescent="0.25">
      <c r="A5393" t="s">
        <v>5342</v>
      </c>
    </row>
    <row r="5394" spans="1:1" x14ac:dyDescent="0.25">
      <c r="A5394" t="s">
        <v>5343</v>
      </c>
    </row>
    <row r="5395" spans="1:1" x14ac:dyDescent="0.25">
      <c r="A5395" t="s">
        <v>5344</v>
      </c>
    </row>
    <row r="5396" spans="1:1" x14ac:dyDescent="0.25">
      <c r="A5396" t="s">
        <v>5345</v>
      </c>
    </row>
    <row r="5397" spans="1:1" x14ac:dyDescent="0.25">
      <c r="A5397" t="s">
        <v>5346</v>
      </c>
    </row>
    <row r="5398" spans="1:1" x14ac:dyDescent="0.25">
      <c r="A5398" t="s">
        <v>5347</v>
      </c>
    </row>
    <row r="5399" spans="1:1" x14ac:dyDescent="0.25">
      <c r="A5399" t="s">
        <v>5348</v>
      </c>
    </row>
    <row r="5400" spans="1:1" x14ac:dyDescent="0.25">
      <c r="A5400" t="s">
        <v>5349</v>
      </c>
    </row>
    <row r="5401" spans="1:1" x14ac:dyDescent="0.25">
      <c r="A5401" t="s">
        <v>5350</v>
      </c>
    </row>
    <row r="5402" spans="1:1" x14ac:dyDescent="0.25">
      <c r="A5402" t="s">
        <v>5351</v>
      </c>
    </row>
    <row r="5403" spans="1:1" x14ac:dyDescent="0.25">
      <c r="A5403" t="s">
        <v>5352</v>
      </c>
    </row>
    <row r="5404" spans="1:1" x14ac:dyDescent="0.25">
      <c r="A5404" t="s">
        <v>5353</v>
      </c>
    </row>
    <row r="5405" spans="1:1" x14ac:dyDescent="0.25">
      <c r="A5405" t="s">
        <v>5354</v>
      </c>
    </row>
    <row r="5406" spans="1:1" x14ac:dyDescent="0.25">
      <c r="A5406" t="s">
        <v>5355</v>
      </c>
    </row>
    <row r="5407" spans="1:1" x14ac:dyDescent="0.25">
      <c r="A5407" t="s">
        <v>5356</v>
      </c>
    </row>
    <row r="5408" spans="1:1" x14ac:dyDescent="0.25">
      <c r="A5408" t="s">
        <v>5357</v>
      </c>
    </row>
    <row r="5409" spans="1:1" x14ac:dyDescent="0.25">
      <c r="A5409" t="s">
        <v>5358</v>
      </c>
    </row>
    <row r="5410" spans="1:1" x14ac:dyDescent="0.25">
      <c r="A5410" t="s">
        <v>5359</v>
      </c>
    </row>
    <row r="5411" spans="1:1" x14ac:dyDescent="0.25">
      <c r="A5411" t="s">
        <v>5360</v>
      </c>
    </row>
    <row r="5412" spans="1:1" x14ac:dyDescent="0.25">
      <c r="A5412" t="s">
        <v>5361</v>
      </c>
    </row>
    <row r="5413" spans="1:1" x14ac:dyDescent="0.25">
      <c r="A5413" t="s">
        <v>5362</v>
      </c>
    </row>
    <row r="5414" spans="1:1" x14ac:dyDescent="0.25">
      <c r="A5414" t="s">
        <v>5363</v>
      </c>
    </row>
    <row r="5415" spans="1:1" x14ac:dyDescent="0.25">
      <c r="A5415" t="s">
        <v>5364</v>
      </c>
    </row>
    <row r="5416" spans="1:1" x14ac:dyDescent="0.25">
      <c r="A5416" t="s">
        <v>5365</v>
      </c>
    </row>
    <row r="5417" spans="1:1" x14ac:dyDescent="0.25">
      <c r="A5417" t="s">
        <v>5366</v>
      </c>
    </row>
    <row r="5418" spans="1:1" x14ac:dyDescent="0.25">
      <c r="A5418" t="s">
        <v>5367</v>
      </c>
    </row>
    <row r="5419" spans="1:1" x14ac:dyDescent="0.25">
      <c r="A5419" t="s">
        <v>5368</v>
      </c>
    </row>
    <row r="5420" spans="1:1" x14ac:dyDescent="0.25">
      <c r="A5420" t="s">
        <v>5369</v>
      </c>
    </row>
    <row r="5421" spans="1:1" x14ac:dyDescent="0.25">
      <c r="A5421" t="s">
        <v>5370</v>
      </c>
    </row>
    <row r="5422" spans="1:1" x14ac:dyDescent="0.25">
      <c r="A5422" t="s">
        <v>5371</v>
      </c>
    </row>
    <row r="5423" spans="1:1" x14ac:dyDescent="0.25">
      <c r="A5423" t="s">
        <v>5372</v>
      </c>
    </row>
    <row r="5424" spans="1:1" x14ac:dyDescent="0.25">
      <c r="A5424" t="s">
        <v>5373</v>
      </c>
    </row>
    <row r="5425" spans="1:1" x14ac:dyDescent="0.25">
      <c r="A5425" t="s">
        <v>5374</v>
      </c>
    </row>
    <row r="5426" spans="1:1" x14ac:dyDescent="0.25">
      <c r="A5426" t="s">
        <v>5375</v>
      </c>
    </row>
    <row r="5427" spans="1:1" x14ac:dyDescent="0.25">
      <c r="A5427" t="s">
        <v>5376</v>
      </c>
    </row>
    <row r="5428" spans="1:1" x14ac:dyDescent="0.25">
      <c r="A5428" t="s">
        <v>5377</v>
      </c>
    </row>
    <row r="5429" spans="1:1" x14ac:dyDescent="0.25">
      <c r="A5429" t="s">
        <v>5378</v>
      </c>
    </row>
    <row r="5430" spans="1:1" x14ac:dyDescent="0.25">
      <c r="A5430" t="s">
        <v>5379</v>
      </c>
    </row>
    <row r="5431" spans="1:1" x14ac:dyDescent="0.25">
      <c r="A5431" t="s">
        <v>5380</v>
      </c>
    </row>
    <row r="5432" spans="1:1" x14ac:dyDescent="0.25">
      <c r="A5432" t="s">
        <v>5381</v>
      </c>
    </row>
    <row r="5433" spans="1:1" x14ac:dyDescent="0.25">
      <c r="A5433" t="s">
        <v>5382</v>
      </c>
    </row>
    <row r="5434" spans="1:1" x14ac:dyDescent="0.25">
      <c r="A5434" t="s">
        <v>5383</v>
      </c>
    </row>
    <row r="5435" spans="1:1" x14ac:dyDescent="0.25">
      <c r="A5435" t="s">
        <v>5384</v>
      </c>
    </row>
    <row r="5436" spans="1:1" x14ac:dyDescent="0.25">
      <c r="A5436" t="s">
        <v>5385</v>
      </c>
    </row>
    <row r="5437" spans="1:1" x14ac:dyDescent="0.25">
      <c r="A5437" t="s">
        <v>5386</v>
      </c>
    </row>
    <row r="5438" spans="1:1" x14ac:dyDescent="0.25">
      <c r="A5438" t="s">
        <v>5387</v>
      </c>
    </row>
    <row r="5439" spans="1:1" x14ac:dyDescent="0.25">
      <c r="A5439" t="s">
        <v>5388</v>
      </c>
    </row>
    <row r="5440" spans="1:1" x14ac:dyDescent="0.25">
      <c r="A5440" t="s">
        <v>5389</v>
      </c>
    </row>
    <row r="5441" spans="1:1" x14ac:dyDescent="0.25">
      <c r="A5441" t="s">
        <v>5390</v>
      </c>
    </row>
    <row r="5442" spans="1:1" x14ac:dyDescent="0.25">
      <c r="A5442" t="s">
        <v>5391</v>
      </c>
    </row>
    <row r="5443" spans="1:1" x14ac:dyDescent="0.25">
      <c r="A5443" t="s">
        <v>5392</v>
      </c>
    </row>
    <row r="5444" spans="1:1" x14ac:dyDescent="0.25">
      <c r="A5444" t="s">
        <v>5393</v>
      </c>
    </row>
    <row r="5445" spans="1:1" x14ac:dyDescent="0.25">
      <c r="A5445" t="s">
        <v>5394</v>
      </c>
    </row>
    <row r="5446" spans="1:1" x14ac:dyDescent="0.25">
      <c r="A5446" t="s">
        <v>5395</v>
      </c>
    </row>
    <row r="5447" spans="1:1" x14ac:dyDescent="0.25">
      <c r="A5447" t="s">
        <v>5396</v>
      </c>
    </row>
    <row r="5448" spans="1:1" x14ac:dyDescent="0.25">
      <c r="A5448" t="s">
        <v>5397</v>
      </c>
    </row>
    <row r="5449" spans="1:1" x14ac:dyDescent="0.25">
      <c r="A5449" t="s">
        <v>5398</v>
      </c>
    </row>
    <row r="5450" spans="1:1" x14ac:dyDescent="0.25">
      <c r="A5450" t="s">
        <v>5399</v>
      </c>
    </row>
    <row r="5451" spans="1:1" x14ac:dyDescent="0.25">
      <c r="A5451" t="s">
        <v>5400</v>
      </c>
    </row>
    <row r="5452" spans="1:1" x14ac:dyDescent="0.25">
      <c r="A5452" t="s">
        <v>5401</v>
      </c>
    </row>
    <row r="5453" spans="1:1" x14ac:dyDescent="0.25">
      <c r="A5453" t="s">
        <v>5402</v>
      </c>
    </row>
    <row r="5454" spans="1:1" x14ac:dyDescent="0.25">
      <c r="A5454" t="s">
        <v>5403</v>
      </c>
    </row>
    <row r="5455" spans="1:1" x14ac:dyDescent="0.25">
      <c r="A5455" t="s">
        <v>5404</v>
      </c>
    </row>
    <row r="5456" spans="1:1" x14ac:dyDescent="0.25">
      <c r="A5456" t="s">
        <v>5405</v>
      </c>
    </row>
    <row r="5457" spans="1:1" x14ac:dyDescent="0.25">
      <c r="A5457" t="s">
        <v>5406</v>
      </c>
    </row>
    <row r="5458" spans="1:1" x14ac:dyDescent="0.25">
      <c r="A5458" t="s">
        <v>5407</v>
      </c>
    </row>
    <row r="5459" spans="1:1" x14ac:dyDescent="0.25">
      <c r="A5459" t="s">
        <v>5408</v>
      </c>
    </row>
    <row r="5460" spans="1:1" x14ac:dyDescent="0.25">
      <c r="A5460" t="s">
        <v>5409</v>
      </c>
    </row>
    <row r="5461" spans="1:1" x14ac:dyDescent="0.25">
      <c r="A5461" t="s">
        <v>5410</v>
      </c>
    </row>
    <row r="5462" spans="1:1" x14ac:dyDescent="0.25">
      <c r="A5462" t="s">
        <v>5411</v>
      </c>
    </row>
    <row r="5463" spans="1:1" x14ac:dyDescent="0.25">
      <c r="A5463" t="s">
        <v>5412</v>
      </c>
    </row>
    <row r="5464" spans="1:1" x14ac:dyDescent="0.25">
      <c r="A5464" t="s">
        <v>5413</v>
      </c>
    </row>
    <row r="5465" spans="1:1" x14ac:dyDescent="0.25">
      <c r="A5465" t="s">
        <v>5414</v>
      </c>
    </row>
    <row r="5466" spans="1:1" x14ac:dyDescent="0.25">
      <c r="A5466" t="s">
        <v>5415</v>
      </c>
    </row>
    <row r="5467" spans="1:1" x14ac:dyDescent="0.25">
      <c r="A5467" t="s">
        <v>5416</v>
      </c>
    </row>
    <row r="5468" spans="1:1" x14ac:dyDescent="0.25">
      <c r="A5468" t="s">
        <v>5417</v>
      </c>
    </row>
    <row r="5469" spans="1:1" x14ac:dyDescent="0.25">
      <c r="A5469" t="s">
        <v>5418</v>
      </c>
    </row>
    <row r="5470" spans="1:1" x14ac:dyDescent="0.25">
      <c r="A5470" t="s">
        <v>5419</v>
      </c>
    </row>
    <row r="5471" spans="1:1" x14ac:dyDescent="0.25">
      <c r="A5471" t="s">
        <v>5420</v>
      </c>
    </row>
    <row r="5472" spans="1:1" x14ac:dyDescent="0.25">
      <c r="A5472" t="s">
        <v>5421</v>
      </c>
    </row>
    <row r="5473" spans="1:1" x14ac:dyDescent="0.25">
      <c r="A5473" t="s">
        <v>5422</v>
      </c>
    </row>
    <row r="5474" spans="1:1" x14ac:dyDescent="0.25">
      <c r="A5474" t="s">
        <v>5423</v>
      </c>
    </row>
    <row r="5475" spans="1:1" x14ac:dyDescent="0.25">
      <c r="A5475" t="s">
        <v>5424</v>
      </c>
    </row>
    <row r="5476" spans="1:1" x14ac:dyDescent="0.25">
      <c r="A5476" t="s">
        <v>5425</v>
      </c>
    </row>
    <row r="5477" spans="1:1" x14ac:dyDescent="0.25">
      <c r="A5477" t="s">
        <v>5426</v>
      </c>
    </row>
    <row r="5478" spans="1:1" x14ac:dyDescent="0.25">
      <c r="A5478" t="s">
        <v>5427</v>
      </c>
    </row>
    <row r="5479" spans="1:1" x14ac:dyDescent="0.25">
      <c r="A5479" t="s">
        <v>5428</v>
      </c>
    </row>
    <row r="5480" spans="1:1" x14ac:dyDescent="0.25">
      <c r="A5480" t="s">
        <v>5429</v>
      </c>
    </row>
    <row r="5481" spans="1:1" x14ac:dyDescent="0.25">
      <c r="A5481" t="s">
        <v>5430</v>
      </c>
    </row>
    <row r="5482" spans="1:1" x14ac:dyDescent="0.25">
      <c r="A5482" t="s">
        <v>5431</v>
      </c>
    </row>
    <row r="5483" spans="1:1" x14ac:dyDescent="0.25">
      <c r="A5483" t="s">
        <v>5432</v>
      </c>
    </row>
    <row r="5484" spans="1:1" x14ac:dyDescent="0.25">
      <c r="A5484" t="s">
        <v>5433</v>
      </c>
    </row>
    <row r="5485" spans="1:1" x14ac:dyDescent="0.25">
      <c r="A5485" t="s">
        <v>5434</v>
      </c>
    </row>
    <row r="5486" spans="1:1" x14ac:dyDescent="0.25">
      <c r="A5486" t="s">
        <v>5435</v>
      </c>
    </row>
    <row r="5487" spans="1:1" x14ac:dyDescent="0.25">
      <c r="A5487" t="s">
        <v>5436</v>
      </c>
    </row>
    <row r="5488" spans="1:1" x14ac:dyDescent="0.25">
      <c r="A5488" t="s">
        <v>5437</v>
      </c>
    </row>
    <row r="5489" spans="1:1" x14ac:dyDescent="0.25">
      <c r="A5489" t="s">
        <v>5438</v>
      </c>
    </row>
    <row r="5490" spans="1:1" x14ac:dyDescent="0.25">
      <c r="A5490" t="s">
        <v>5439</v>
      </c>
    </row>
    <row r="5491" spans="1:1" x14ac:dyDescent="0.25">
      <c r="A5491" t="s">
        <v>5440</v>
      </c>
    </row>
    <row r="5492" spans="1:1" x14ac:dyDescent="0.25">
      <c r="A5492" t="s">
        <v>5441</v>
      </c>
    </row>
    <row r="5493" spans="1:1" x14ac:dyDescent="0.25">
      <c r="A5493" t="s">
        <v>5442</v>
      </c>
    </row>
    <row r="5494" spans="1:1" x14ac:dyDescent="0.25">
      <c r="A5494" t="s">
        <v>5443</v>
      </c>
    </row>
    <row r="5495" spans="1:1" x14ac:dyDescent="0.25">
      <c r="A5495" t="s">
        <v>5444</v>
      </c>
    </row>
    <row r="5496" spans="1:1" x14ac:dyDescent="0.25">
      <c r="A5496" t="s">
        <v>5445</v>
      </c>
    </row>
    <row r="5497" spans="1:1" x14ac:dyDescent="0.25">
      <c r="A5497" t="s">
        <v>5446</v>
      </c>
    </row>
    <row r="5498" spans="1:1" x14ac:dyDescent="0.25">
      <c r="A5498" t="s">
        <v>5447</v>
      </c>
    </row>
    <row r="5499" spans="1:1" x14ac:dyDescent="0.25">
      <c r="A5499" t="s">
        <v>5448</v>
      </c>
    </row>
    <row r="5500" spans="1:1" x14ac:dyDescent="0.25">
      <c r="A5500" t="s">
        <v>5449</v>
      </c>
    </row>
    <row r="5501" spans="1:1" x14ac:dyDescent="0.25">
      <c r="A5501" t="s">
        <v>5450</v>
      </c>
    </row>
    <row r="5502" spans="1:1" x14ac:dyDescent="0.25">
      <c r="A5502" t="s">
        <v>5451</v>
      </c>
    </row>
    <row r="5503" spans="1:1" x14ac:dyDescent="0.25">
      <c r="A5503" t="s">
        <v>5452</v>
      </c>
    </row>
    <row r="5504" spans="1:1" x14ac:dyDescent="0.25">
      <c r="A5504" t="s">
        <v>5453</v>
      </c>
    </row>
    <row r="5505" spans="1:1" x14ac:dyDescent="0.25">
      <c r="A5505" t="s">
        <v>5454</v>
      </c>
    </row>
    <row r="5506" spans="1:1" x14ac:dyDescent="0.25">
      <c r="A5506" t="s">
        <v>5455</v>
      </c>
    </row>
    <row r="5507" spans="1:1" x14ac:dyDescent="0.25">
      <c r="A5507" t="s">
        <v>5456</v>
      </c>
    </row>
    <row r="5508" spans="1:1" x14ac:dyDescent="0.25">
      <c r="A5508" t="s">
        <v>5457</v>
      </c>
    </row>
    <row r="5509" spans="1:1" x14ac:dyDescent="0.25">
      <c r="A5509" t="s">
        <v>5458</v>
      </c>
    </row>
    <row r="5510" spans="1:1" x14ac:dyDescent="0.25">
      <c r="A5510" t="s">
        <v>5459</v>
      </c>
    </row>
    <row r="5511" spans="1:1" x14ac:dyDescent="0.25">
      <c r="A5511" t="s">
        <v>5460</v>
      </c>
    </row>
    <row r="5512" spans="1:1" x14ac:dyDescent="0.25">
      <c r="A5512" t="s">
        <v>5461</v>
      </c>
    </row>
    <row r="5513" spans="1:1" x14ac:dyDescent="0.25">
      <c r="A5513" t="s">
        <v>5462</v>
      </c>
    </row>
    <row r="5514" spans="1:1" x14ac:dyDescent="0.25">
      <c r="A5514" t="s">
        <v>5463</v>
      </c>
    </row>
    <row r="5515" spans="1:1" x14ac:dyDescent="0.25">
      <c r="A5515" t="s">
        <v>5464</v>
      </c>
    </row>
    <row r="5516" spans="1:1" x14ac:dyDescent="0.25">
      <c r="A5516" t="s">
        <v>5465</v>
      </c>
    </row>
    <row r="5517" spans="1:1" x14ac:dyDescent="0.25">
      <c r="A5517" t="s">
        <v>5466</v>
      </c>
    </row>
    <row r="5518" spans="1:1" x14ac:dyDescent="0.25">
      <c r="A5518" t="s">
        <v>5467</v>
      </c>
    </row>
    <row r="5519" spans="1:1" x14ac:dyDescent="0.25">
      <c r="A5519" t="s">
        <v>5468</v>
      </c>
    </row>
    <row r="5520" spans="1:1" x14ac:dyDescent="0.25">
      <c r="A5520" t="s">
        <v>5469</v>
      </c>
    </row>
    <row r="5521" spans="1:1" x14ac:dyDescent="0.25">
      <c r="A5521" t="s">
        <v>5470</v>
      </c>
    </row>
    <row r="5522" spans="1:1" x14ac:dyDescent="0.25">
      <c r="A5522" t="s">
        <v>5471</v>
      </c>
    </row>
    <row r="5523" spans="1:1" x14ac:dyDescent="0.25">
      <c r="A5523" t="s">
        <v>5472</v>
      </c>
    </row>
    <row r="5524" spans="1:1" x14ac:dyDescent="0.25">
      <c r="A5524" t="s">
        <v>5473</v>
      </c>
    </row>
    <row r="5525" spans="1:1" x14ac:dyDescent="0.25">
      <c r="A5525" t="s">
        <v>5474</v>
      </c>
    </row>
    <row r="5526" spans="1:1" x14ac:dyDescent="0.25">
      <c r="A5526" t="s">
        <v>5475</v>
      </c>
    </row>
    <row r="5527" spans="1:1" x14ac:dyDescent="0.25">
      <c r="A5527" t="s">
        <v>5476</v>
      </c>
    </row>
    <row r="5528" spans="1:1" x14ac:dyDescent="0.25">
      <c r="A5528" t="s">
        <v>5477</v>
      </c>
    </row>
    <row r="5529" spans="1:1" x14ac:dyDescent="0.25">
      <c r="A5529" t="s">
        <v>5478</v>
      </c>
    </row>
    <row r="5530" spans="1:1" x14ac:dyDescent="0.25">
      <c r="A5530" t="s">
        <v>5479</v>
      </c>
    </row>
    <row r="5531" spans="1:1" x14ac:dyDescent="0.25">
      <c r="A5531" t="s">
        <v>5480</v>
      </c>
    </row>
    <row r="5532" spans="1:1" x14ac:dyDescent="0.25">
      <c r="A5532" t="s">
        <v>5481</v>
      </c>
    </row>
    <row r="5533" spans="1:1" x14ac:dyDescent="0.25">
      <c r="A5533" t="s">
        <v>5482</v>
      </c>
    </row>
    <row r="5534" spans="1:1" x14ac:dyDescent="0.25">
      <c r="A5534" t="s">
        <v>5483</v>
      </c>
    </row>
    <row r="5535" spans="1:1" x14ac:dyDescent="0.25">
      <c r="A5535" t="s">
        <v>5484</v>
      </c>
    </row>
    <row r="5536" spans="1:1" x14ac:dyDescent="0.25">
      <c r="A5536" t="s">
        <v>5485</v>
      </c>
    </row>
    <row r="5537" spans="1:1" x14ac:dyDescent="0.25">
      <c r="A5537" t="s">
        <v>5486</v>
      </c>
    </row>
    <row r="5538" spans="1:1" x14ac:dyDescent="0.25">
      <c r="A5538" t="s">
        <v>5487</v>
      </c>
    </row>
    <row r="5539" spans="1:1" x14ac:dyDescent="0.25">
      <c r="A5539" t="s">
        <v>5488</v>
      </c>
    </row>
    <row r="5540" spans="1:1" x14ac:dyDescent="0.25">
      <c r="A5540" t="s">
        <v>5489</v>
      </c>
    </row>
    <row r="5541" spans="1:1" x14ac:dyDescent="0.25">
      <c r="A5541" t="s">
        <v>5490</v>
      </c>
    </row>
    <row r="5542" spans="1:1" x14ac:dyDescent="0.25">
      <c r="A5542" t="s">
        <v>5491</v>
      </c>
    </row>
    <row r="5543" spans="1:1" x14ac:dyDescent="0.25">
      <c r="A5543" t="s">
        <v>5492</v>
      </c>
    </row>
    <row r="5544" spans="1:1" x14ac:dyDescent="0.25">
      <c r="A5544" t="s">
        <v>5493</v>
      </c>
    </row>
    <row r="5545" spans="1:1" x14ac:dyDescent="0.25">
      <c r="A5545" t="s">
        <v>5494</v>
      </c>
    </row>
    <row r="5546" spans="1:1" x14ac:dyDescent="0.25">
      <c r="A5546" t="s">
        <v>5495</v>
      </c>
    </row>
    <row r="5547" spans="1:1" x14ac:dyDescent="0.25">
      <c r="A5547" t="s">
        <v>5496</v>
      </c>
    </row>
    <row r="5548" spans="1:1" x14ac:dyDescent="0.25">
      <c r="A5548" t="s">
        <v>5497</v>
      </c>
    </row>
    <row r="5549" spans="1:1" x14ac:dyDescent="0.25">
      <c r="A5549" t="s">
        <v>5498</v>
      </c>
    </row>
    <row r="5550" spans="1:1" x14ac:dyDescent="0.25">
      <c r="A5550" t="s">
        <v>5499</v>
      </c>
    </row>
    <row r="5551" spans="1:1" x14ac:dyDescent="0.25">
      <c r="A5551" t="s">
        <v>5500</v>
      </c>
    </row>
    <row r="5552" spans="1:1" x14ac:dyDescent="0.25">
      <c r="A5552" t="s">
        <v>5501</v>
      </c>
    </row>
    <row r="5553" spans="1:1" x14ac:dyDescent="0.25">
      <c r="A5553" t="s">
        <v>5502</v>
      </c>
    </row>
    <row r="5554" spans="1:1" x14ac:dyDescent="0.25">
      <c r="A5554" t="s">
        <v>5503</v>
      </c>
    </row>
    <row r="5555" spans="1:1" x14ac:dyDescent="0.25">
      <c r="A5555" t="s">
        <v>5504</v>
      </c>
    </row>
    <row r="5556" spans="1:1" x14ac:dyDescent="0.25">
      <c r="A5556" t="s">
        <v>5505</v>
      </c>
    </row>
    <row r="5557" spans="1:1" x14ac:dyDescent="0.25">
      <c r="A5557" t="s">
        <v>5506</v>
      </c>
    </row>
    <row r="5558" spans="1:1" x14ac:dyDescent="0.25">
      <c r="A5558" t="s">
        <v>5507</v>
      </c>
    </row>
    <row r="5559" spans="1:1" x14ac:dyDescent="0.25">
      <c r="A5559" t="s">
        <v>5508</v>
      </c>
    </row>
    <row r="5560" spans="1:1" x14ac:dyDescent="0.25">
      <c r="A5560" t="s">
        <v>5509</v>
      </c>
    </row>
    <row r="5561" spans="1:1" x14ac:dyDescent="0.25">
      <c r="A5561" t="s">
        <v>5510</v>
      </c>
    </row>
    <row r="5562" spans="1:1" x14ac:dyDescent="0.25">
      <c r="A5562" t="s">
        <v>5511</v>
      </c>
    </row>
    <row r="5563" spans="1:1" x14ac:dyDescent="0.25">
      <c r="A5563" t="s">
        <v>5512</v>
      </c>
    </row>
    <row r="5564" spans="1:1" x14ac:dyDescent="0.25">
      <c r="A5564" t="s">
        <v>5513</v>
      </c>
    </row>
    <row r="5565" spans="1:1" x14ac:dyDescent="0.25">
      <c r="A5565" t="s">
        <v>5514</v>
      </c>
    </row>
    <row r="5566" spans="1:1" x14ac:dyDescent="0.25">
      <c r="A5566" t="s">
        <v>5515</v>
      </c>
    </row>
    <row r="5567" spans="1:1" x14ac:dyDescent="0.25">
      <c r="A5567" t="s">
        <v>5516</v>
      </c>
    </row>
    <row r="5568" spans="1:1" x14ac:dyDescent="0.25">
      <c r="A5568" t="s">
        <v>5517</v>
      </c>
    </row>
    <row r="5569" spans="1:1" x14ac:dyDescent="0.25">
      <c r="A5569" t="s">
        <v>5518</v>
      </c>
    </row>
    <row r="5570" spans="1:1" x14ac:dyDescent="0.25">
      <c r="A5570" t="s">
        <v>5519</v>
      </c>
    </row>
    <row r="5571" spans="1:1" x14ac:dyDescent="0.25">
      <c r="A5571" t="s">
        <v>5520</v>
      </c>
    </row>
    <row r="5572" spans="1:1" x14ac:dyDescent="0.25">
      <c r="A5572" t="s">
        <v>5521</v>
      </c>
    </row>
    <row r="5573" spans="1:1" x14ac:dyDescent="0.25">
      <c r="A5573" t="s">
        <v>5522</v>
      </c>
    </row>
    <row r="5574" spans="1:1" x14ac:dyDescent="0.25">
      <c r="A5574" t="s">
        <v>5523</v>
      </c>
    </row>
    <row r="5575" spans="1:1" x14ac:dyDescent="0.25">
      <c r="A5575" t="s">
        <v>5524</v>
      </c>
    </row>
    <row r="5576" spans="1:1" x14ac:dyDescent="0.25">
      <c r="A5576" t="s">
        <v>5525</v>
      </c>
    </row>
    <row r="5577" spans="1:1" x14ac:dyDescent="0.25">
      <c r="A5577" t="s">
        <v>5526</v>
      </c>
    </row>
    <row r="5578" spans="1:1" x14ac:dyDescent="0.25">
      <c r="A5578" t="s">
        <v>5527</v>
      </c>
    </row>
    <row r="5579" spans="1:1" x14ac:dyDescent="0.25">
      <c r="A5579" t="s">
        <v>5528</v>
      </c>
    </row>
    <row r="5580" spans="1:1" x14ac:dyDescent="0.25">
      <c r="A5580" t="s">
        <v>5529</v>
      </c>
    </row>
    <row r="5581" spans="1:1" x14ac:dyDescent="0.25">
      <c r="A5581" t="s">
        <v>5530</v>
      </c>
    </row>
    <row r="5582" spans="1:1" x14ac:dyDescent="0.25">
      <c r="A5582" t="s">
        <v>5531</v>
      </c>
    </row>
    <row r="5583" spans="1:1" x14ac:dyDescent="0.25">
      <c r="A5583" t="s">
        <v>5532</v>
      </c>
    </row>
    <row r="5584" spans="1:1" x14ac:dyDescent="0.25">
      <c r="A5584" t="s">
        <v>5533</v>
      </c>
    </row>
    <row r="5585" spans="1:1" x14ac:dyDescent="0.25">
      <c r="A5585" t="s">
        <v>5534</v>
      </c>
    </row>
    <row r="5586" spans="1:1" x14ac:dyDescent="0.25">
      <c r="A5586" t="s">
        <v>5535</v>
      </c>
    </row>
    <row r="5587" spans="1:1" x14ac:dyDescent="0.25">
      <c r="A5587" t="s">
        <v>5536</v>
      </c>
    </row>
    <row r="5588" spans="1:1" x14ac:dyDescent="0.25">
      <c r="A5588" t="s">
        <v>5537</v>
      </c>
    </row>
    <row r="5589" spans="1:1" x14ac:dyDescent="0.25">
      <c r="A5589" t="s">
        <v>5538</v>
      </c>
    </row>
    <row r="5590" spans="1:1" x14ac:dyDescent="0.25">
      <c r="A5590" t="s">
        <v>5539</v>
      </c>
    </row>
    <row r="5591" spans="1:1" x14ac:dyDescent="0.25">
      <c r="A5591" t="s">
        <v>5540</v>
      </c>
    </row>
    <row r="5592" spans="1:1" x14ac:dyDescent="0.25">
      <c r="A5592" t="s">
        <v>5541</v>
      </c>
    </row>
    <row r="5593" spans="1:1" x14ac:dyDescent="0.25">
      <c r="A5593" t="s">
        <v>5542</v>
      </c>
    </row>
    <row r="5594" spans="1:1" x14ac:dyDescent="0.25">
      <c r="A5594" t="s">
        <v>5543</v>
      </c>
    </row>
    <row r="5595" spans="1:1" x14ac:dyDescent="0.25">
      <c r="A5595" t="s">
        <v>5544</v>
      </c>
    </row>
    <row r="5596" spans="1:1" x14ac:dyDescent="0.25">
      <c r="A5596" t="s">
        <v>5545</v>
      </c>
    </row>
    <row r="5597" spans="1:1" x14ac:dyDescent="0.25">
      <c r="A5597" t="s">
        <v>5546</v>
      </c>
    </row>
    <row r="5598" spans="1:1" x14ac:dyDescent="0.25">
      <c r="A5598" t="s">
        <v>5547</v>
      </c>
    </row>
    <row r="5599" spans="1:1" x14ac:dyDescent="0.25">
      <c r="A5599" t="s">
        <v>5548</v>
      </c>
    </row>
    <row r="5600" spans="1:1" x14ac:dyDescent="0.25">
      <c r="A5600" t="s">
        <v>5549</v>
      </c>
    </row>
    <row r="5601" spans="1:1" x14ac:dyDescent="0.25">
      <c r="A5601" t="s">
        <v>5550</v>
      </c>
    </row>
    <row r="5602" spans="1:1" x14ac:dyDescent="0.25">
      <c r="A5602" t="s">
        <v>5551</v>
      </c>
    </row>
    <row r="5603" spans="1:1" x14ac:dyDescent="0.25">
      <c r="A5603" t="s">
        <v>5552</v>
      </c>
    </row>
    <row r="5604" spans="1:1" x14ac:dyDescent="0.25">
      <c r="A5604" t="s">
        <v>5553</v>
      </c>
    </row>
    <row r="5605" spans="1:1" x14ac:dyDescent="0.25">
      <c r="A5605" t="s">
        <v>5554</v>
      </c>
    </row>
    <row r="5606" spans="1:1" x14ac:dyDescent="0.25">
      <c r="A5606" t="s">
        <v>5555</v>
      </c>
    </row>
    <row r="5607" spans="1:1" x14ac:dyDescent="0.25">
      <c r="A5607" t="s">
        <v>5556</v>
      </c>
    </row>
    <row r="5608" spans="1:1" x14ac:dyDescent="0.25">
      <c r="A5608" t="s">
        <v>5557</v>
      </c>
    </row>
    <row r="5609" spans="1:1" x14ac:dyDescent="0.25">
      <c r="A5609" t="s">
        <v>5558</v>
      </c>
    </row>
    <row r="5610" spans="1:1" x14ac:dyDescent="0.25">
      <c r="A5610" t="s">
        <v>5559</v>
      </c>
    </row>
    <row r="5611" spans="1:1" x14ac:dyDescent="0.25">
      <c r="A5611" t="s">
        <v>5560</v>
      </c>
    </row>
    <row r="5612" spans="1:1" x14ac:dyDescent="0.25">
      <c r="A5612" t="s">
        <v>5561</v>
      </c>
    </row>
    <row r="5613" spans="1:1" x14ac:dyDescent="0.25">
      <c r="A5613" t="s">
        <v>5562</v>
      </c>
    </row>
    <row r="5614" spans="1:1" x14ac:dyDescent="0.25">
      <c r="A5614" t="s">
        <v>5563</v>
      </c>
    </row>
    <row r="5615" spans="1:1" x14ac:dyDescent="0.25">
      <c r="A5615" t="s">
        <v>5564</v>
      </c>
    </row>
    <row r="5616" spans="1:1" x14ac:dyDescent="0.25">
      <c r="A5616" t="s">
        <v>5565</v>
      </c>
    </row>
    <row r="5617" spans="1:1" x14ac:dyDescent="0.25">
      <c r="A5617" t="s">
        <v>5566</v>
      </c>
    </row>
    <row r="5618" spans="1:1" x14ac:dyDescent="0.25">
      <c r="A5618" t="s">
        <v>5567</v>
      </c>
    </row>
    <row r="5619" spans="1:1" x14ac:dyDescent="0.25">
      <c r="A5619" t="s">
        <v>5568</v>
      </c>
    </row>
    <row r="5620" spans="1:1" x14ac:dyDescent="0.25">
      <c r="A5620" t="s">
        <v>5569</v>
      </c>
    </row>
    <row r="5621" spans="1:1" x14ac:dyDescent="0.25">
      <c r="A5621" t="s">
        <v>5570</v>
      </c>
    </row>
    <row r="5622" spans="1:1" x14ac:dyDescent="0.25">
      <c r="A5622" t="s">
        <v>5571</v>
      </c>
    </row>
    <row r="5623" spans="1:1" x14ac:dyDescent="0.25">
      <c r="A5623" t="s">
        <v>5572</v>
      </c>
    </row>
    <row r="5624" spans="1:1" x14ac:dyDescent="0.25">
      <c r="A5624" t="s">
        <v>5573</v>
      </c>
    </row>
    <row r="5625" spans="1:1" x14ac:dyDescent="0.25">
      <c r="A5625" t="s">
        <v>5574</v>
      </c>
    </row>
    <row r="5626" spans="1:1" x14ac:dyDescent="0.25">
      <c r="A5626" t="s">
        <v>5575</v>
      </c>
    </row>
    <row r="5627" spans="1:1" x14ac:dyDescent="0.25">
      <c r="A5627" t="s">
        <v>5576</v>
      </c>
    </row>
    <row r="5628" spans="1:1" x14ac:dyDescent="0.25">
      <c r="A5628" t="s">
        <v>5577</v>
      </c>
    </row>
    <row r="5629" spans="1:1" x14ac:dyDescent="0.25">
      <c r="A5629" t="s">
        <v>5578</v>
      </c>
    </row>
    <row r="5630" spans="1:1" x14ac:dyDescent="0.25">
      <c r="A5630" t="s">
        <v>5579</v>
      </c>
    </row>
    <row r="5631" spans="1:1" x14ac:dyDescent="0.25">
      <c r="A5631" t="s">
        <v>5580</v>
      </c>
    </row>
    <row r="5632" spans="1:1" x14ac:dyDescent="0.25">
      <c r="A5632" t="s">
        <v>5581</v>
      </c>
    </row>
    <row r="5633" spans="1:1" x14ac:dyDescent="0.25">
      <c r="A5633" t="s">
        <v>5582</v>
      </c>
    </row>
    <row r="5634" spans="1:1" x14ac:dyDescent="0.25">
      <c r="A5634" t="s">
        <v>5583</v>
      </c>
    </row>
    <row r="5635" spans="1:1" x14ac:dyDescent="0.25">
      <c r="A5635" t="s">
        <v>5584</v>
      </c>
    </row>
    <row r="5636" spans="1:1" x14ac:dyDescent="0.25">
      <c r="A5636" t="s">
        <v>5585</v>
      </c>
    </row>
    <row r="5637" spans="1:1" x14ac:dyDescent="0.25">
      <c r="A5637" t="s">
        <v>5586</v>
      </c>
    </row>
    <row r="5638" spans="1:1" x14ac:dyDescent="0.25">
      <c r="A5638" t="s">
        <v>5587</v>
      </c>
    </row>
    <row r="5639" spans="1:1" x14ac:dyDescent="0.25">
      <c r="A5639" t="s">
        <v>5588</v>
      </c>
    </row>
    <row r="5640" spans="1:1" x14ac:dyDescent="0.25">
      <c r="A5640" t="s">
        <v>5589</v>
      </c>
    </row>
    <row r="5641" spans="1:1" x14ac:dyDescent="0.25">
      <c r="A5641" t="s">
        <v>5590</v>
      </c>
    </row>
    <row r="5642" spans="1:1" x14ac:dyDescent="0.25">
      <c r="A5642" t="s">
        <v>5591</v>
      </c>
    </row>
    <row r="5643" spans="1:1" x14ac:dyDescent="0.25">
      <c r="A5643" t="s">
        <v>5592</v>
      </c>
    </row>
    <row r="5644" spans="1:1" x14ac:dyDescent="0.25">
      <c r="A5644" t="s">
        <v>5593</v>
      </c>
    </row>
    <row r="5645" spans="1:1" x14ac:dyDescent="0.25">
      <c r="A5645" t="s">
        <v>5594</v>
      </c>
    </row>
    <row r="5646" spans="1:1" x14ac:dyDescent="0.25">
      <c r="A5646" t="s">
        <v>5595</v>
      </c>
    </row>
    <row r="5647" spans="1:1" x14ac:dyDescent="0.25">
      <c r="A5647" t="s">
        <v>5596</v>
      </c>
    </row>
    <row r="5648" spans="1:1" x14ac:dyDescent="0.25">
      <c r="A5648" t="s">
        <v>5597</v>
      </c>
    </row>
    <row r="5649" spans="1:1" x14ac:dyDescent="0.25">
      <c r="A5649" t="s">
        <v>5598</v>
      </c>
    </row>
    <row r="5650" spans="1:1" x14ac:dyDescent="0.25">
      <c r="A5650" t="s">
        <v>5599</v>
      </c>
    </row>
    <row r="5651" spans="1:1" x14ac:dyDescent="0.25">
      <c r="A5651" t="s">
        <v>5600</v>
      </c>
    </row>
    <row r="5652" spans="1:1" x14ac:dyDescent="0.25">
      <c r="A5652" t="s">
        <v>5601</v>
      </c>
    </row>
    <row r="5653" spans="1:1" x14ac:dyDescent="0.25">
      <c r="A5653" t="s">
        <v>5602</v>
      </c>
    </row>
    <row r="5654" spans="1:1" x14ac:dyDescent="0.25">
      <c r="A5654" t="s">
        <v>5603</v>
      </c>
    </row>
    <row r="5655" spans="1:1" x14ac:dyDescent="0.25">
      <c r="A5655" t="s">
        <v>5604</v>
      </c>
    </row>
    <row r="5656" spans="1:1" x14ac:dyDescent="0.25">
      <c r="A5656" t="s">
        <v>5605</v>
      </c>
    </row>
    <row r="5657" spans="1:1" x14ac:dyDescent="0.25">
      <c r="A5657" t="s">
        <v>5606</v>
      </c>
    </row>
    <row r="5658" spans="1:1" x14ac:dyDescent="0.25">
      <c r="A5658" t="s">
        <v>5607</v>
      </c>
    </row>
    <row r="5659" spans="1:1" x14ac:dyDescent="0.25">
      <c r="A5659" t="s">
        <v>5608</v>
      </c>
    </row>
    <row r="5660" spans="1:1" x14ac:dyDescent="0.25">
      <c r="A5660" t="s">
        <v>5609</v>
      </c>
    </row>
    <row r="5661" spans="1:1" x14ac:dyDescent="0.25">
      <c r="A5661" t="s">
        <v>5610</v>
      </c>
    </row>
    <row r="5662" spans="1:1" x14ac:dyDescent="0.25">
      <c r="A5662" t="s">
        <v>5611</v>
      </c>
    </row>
    <row r="5663" spans="1:1" x14ac:dyDescent="0.25">
      <c r="A5663" t="s">
        <v>5612</v>
      </c>
    </row>
    <row r="5664" spans="1:1" x14ac:dyDescent="0.25">
      <c r="A5664" t="s">
        <v>5613</v>
      </c>
    </row>
    <row r="5665" spans="1:1" x14ac:dyDescent="0.25">
      <c r="A5665" t="s">
        <v>5614</v>
      </c>
    </row>
    <row r="5666" spans="1:1" x14ac:dyDescent="0.25">
      <c r="A5666" t="s">
        <v>5615</v>
      </c>
    </row>
    <row r="5667" spans="1:1" x14ac:dyDescent="0.25">
      <c r="A5667" t="s">
        <v>5616</v>
      </c>
    </row>
    <row r="5668" spans="1:1" x14ac:dyDescent="0.25">
      <c r="A5668" t="s">
        <v>5617</v>
      </c>
    </row>
    <row r="5669" spans="1:1" x14ac:dyDescent="0.25">
      <c r="A5669" t="s">
        <v>5618</v>
      </c>
    </row>
    <row r="5670" spans="1:1" x14ac:dyDescent="0.25">
      <c r="A5670" t="s">
        <v>5619</v>
      </c>
    </row>
    <row r="5671" spans="1:1" x14ac:dyDescent="0.25">
      <c r="A5671" t="s">
        <v>5620</v>
      </c>
    </row>
    <row r="5672" spans="1:1" x14ac:dyDescent="0.25">
      <c r="A5672" t="s">
        <v>5621</v>
      </c>
    </row>
    <row r="5673" spans="1:1" x14ac:dyDescent="0.25">
      <c r="A5673" t="s">
        <v>5622</v>
      </c>
    </row>
    <row r="5674" spans="1:1" x14ac:dyDescent="0.25">
      <c r="A5674" t="s">
        <v>5623</v>
      </c>
    </row>
    <row r="5675" spans="1:1" x14ac:dyDescent="0.25">
      <c r="A5675" t="s">
        <v>5624</v>
      </c>
    </row>
    <row r="5676" spans="1:1" x14ac:dyDescent="0.25">
      <c r="A5676" t="s">
        <v>5625</v>
      </c>
    </row>
    <row r="5677" spans="1:1" x14ac:dyDescent="0.25">
      <c r="A5677" t="s">
        <v>5626</v>
      </c>
    </row>
    <row r="5678" spans="1:1" x14ac:dyDescent="0.25">
      <c r="A5678" t="s">
        <v>5627</v>
      </c>
    </row>
    <row r="5679" spans="1:1" x14ac:dyDescent="0.25">
      <c r="A5679" t="s">
        <v>5628</v>
      </c>
    </row>
    <row r="5680" spans="1:1" x14ac:dyDescent="0.25">
      <c r="A5680" t="s">
        <v>5629</v>
      </c>
    </row>
    <row r="5681" spans="1:1" x14ac:dyDescent="0.25">
      <c r="A5681" t="s">
        <v>5630</v>
      </c>
    </row>
    <row r="5682" spans="1:1" x14ac:dyDescent="0.25">
      <c r="A5682" t="s">
        <v>5631</v>
      </c>
    </row>
    <row r="5683" spans="1:1" x14ac:dyDescent="0.25">
      <c r="A5683" t="s">
        <v>5632</v>
      </c>
    </row>
    <row r="5684" spans="1:1" x14ac:dyDescent="0.25">
      <c r="A5684" t="s">
        <v>5633</v>
      </c>
    </row>
    <row r="5685" spans="1:1" x14ac:dyDescent="0.25">
      <c r="A5685" t="s">
        <v>5634</v>
      </c>
    </row>
    <row r="5686" spans="1:1" x14ac:dyDescent="0.25">
      <c r="A5686" t="s">
        <v>5635</v>
      </c>
    </row>
    <row r="5687" spans="1:1" x14ac:dyDescent="0.25">
      <c r="A5687" t="s">
        <v>5636</v>
      </c>
    </row>
    <row r="5688" spans="1:1" x14ac:dyDescent="0.25">
      <c r="A5688" t="s">
        <v>5637</v>
      </c>
    </row>
    <row r="5689" spans="1:1" x14ac:dyDescent="0.25">
      <c r="A5689" t="s">
        <v>5638</v>
      </c>
    </row>
    <row r="5690" spans="1:1" x14ac:dyDescent="0.25">
      <c r="A5690" t="s">
        <v>5639</v>
      </c>
    </row>
    <row r="5691" spans="1:1" x14ac:dyDescent="0.25">
      <c r="A5691" t="s">
        <v>5640</v>
      </c>
    </row>
    <row r="5692" spans="1:1" x14ac:dyDescent="0.25">
      <c r="A5692" t="s">
        <v>5641</v>
      </c>
    </row>
    <row r="5693" spans="1:1" x14ac:dyDescent="0.25">
      <c r="A5693" t="s">
        <v>5642</v>
      </c>
    </row>
    <row r="5694" spans="1:1" x14ac:dyDescent="0.25">
      <c r="A5694" t="s">
        <v>5643</v>
      </c>
    </row>
    <row r="5695" spans="1:1" x14ac:dyDescent="0.25">
      <c r="A5695" t="s">
        <v>5644</v>
      </c>
    </row>
    <row r="5696" spans="1:1" x14ac:dyDescent="0.25">
      <c r="A5696" t="s">
        <v>5645</v>
      </c>
    </row>
    <row r="5697" spans="1:1" x14ac:dyDescent="0.25">
      <c r="A5697" t="s">
        <v>5646</v>
      </c>
    </row>
    <row r="5698" spans="1:1" x14ac:dyDescent="0.25">
      <c r="A5698" t="s">
        <v>5647</v>
      </c>
    </row>
    <row r="5699" spans="1:1" x14ac:dyDescent="0.25">
      <c r="A5699" t="s">
        <v>5648</v>
      </c>
    </row>
    <row r="5700" spans="1:1" x14ac:dyDescent="0.25">
      <c r="A5700" t="s">
        <v>5649</v>
      </c>
    </row>
    <row r="5701" spans="1:1" x14ac:dyDescent="0.25">
      <c r="A5701" t="s">
        <v>5650</v>
      </c>
    </row>
    <row r="5702" spans="1:1" x14ac:dyDescent="0.25">
      <c r="A5702" t="s">
        <v>5651</v>
      </c>
    </row>
    <row r="5703" spans="1:1" x14ac:dyDescent="0.25">
      <c r="A5703" t="s">
        <v>5652</v>
      </c>
    </row>
    <row r="5704" spans="1:1" x14ac:dyDescent="0.25">
      <c r="A5704" t="s">
        <v>5653</v>
      </c>
    </row>
    <row r="5705" spans="1:1" x14ac:dyDescent="0.25">
      <c r="A5705" t="s">
        <v>5654</v>
      </c>
    </row>
    <row r="5706" spans="1:1" x14ac:dyDescent="0.25">
      <c r="A5706" t="s">
        <v>5655</v>
      </c>
    </row>
    <row r="5707" spans="1:1" x14ac:dyDescent="0.25">
      <c r="A5707" t="s">
        <v>5656</v>
      </c>
    </row>
    <row r="5708" spans="1:1" x14ac:dyDescent="0.25">
      <c r="A5708" t="s">
        <v>5657</v>
      </c>
    </row>
    <row r="5709" spans="1:1" x14ac:dyDescent="0.25">
      <c r="A5709" t="s">
        <v>5658</v>
      </c>
    </row>
    <row r="5710" spans="1:1" x14ac:dyDescent="0.25">
      <c r="A5710" t="s">
        <v>5659</v>
      </c>
    </row>
    <row r="5711" spans="1:1" x14ac:dyDescent="0.25">
      <c r="A5711" t="s">
        <v>5660</v>
      </c>
    </row>
    <row r="5712" spans="1:1" x14ac:dyDescent="0.25">
      <c r="A5712" t="s">
        <v>5661</v>
      </c>
    </row>
    <row r="5713" spans="1:1" x14ac:dyDescent="0.25">
      <c r="A5713" t="s">
        <v>5662</v>
      </c>
    </row>
    <row r="5714" spans="1:1" x14ac:dyDescent="0.25">
      <c r="A5714" t="s">
        <v>5663</v>
      </c>
    </row>
    <row r="5715" spans="1:1" x14ac:dyDescent="0.25">
      <c r="A5715" t="s">
        <v>5664</v>
      </c>
    </row>
    <row r="5716" spans="1:1" x14ac:dyDescent="0.25">
      <c r="A5716" t="s">
        <v>5665</v>
      </c>
    </row>
    <row r="5717" spans="1:1" x14ac:dyDescent="0.25">
      <c r="A5717" t="s">
        <v>5666</v>
      </c>
    </row>
    <row r="5718" spans="1:1" x14ac:dyDescent="0.25">
      <c r="A5718" t="s">
        <v>5667</v>
      </c>
    </row>
    <row r="5719" spans="1:1" x14ac:dyDescent="0.25">
      <c r="A5719" t="s">
        <v>5668</v>
      </c>
    </row>
    <row r="5720" spans="1:1" x14ac:dyDescent="0.25">
      <c r="A5720" t="s">
        <v>5669</v>
      </c>
    </row>
    <row r="5721" spans="1:1" x14ac:dyDescent="0.25">
      <c r="A5721" t="s">
        <v>5670</v>
      </c>
    </row>
    <row r="5722" spans="1:1" x14ac:dyDescent="0.25">
      <c r="A5722" t="s">
        <v>5671</v>
      </c>
    </row>
    <row r="5723" spans="1:1" x14ac:dyDescent="0.25">
      <c r="A5723" t="s">
        <v>5672</v>
      </c>
    </row>
    <row r="5724" spans="1:1" x14ac:dyDescent="0.25">
      <c r="A5724" t="s">
        <v>5673</v>
      </c>
    </row>
    <row r="5725" spans="1:1" x14ac:dyDescent="0.25">
      <c r="A5725" t="s">
        <v>5674</v>
      </c>
    </row>
    <row r="5726" spans="1:1" x14ac:dyDescent="0.25">
      <c r="A5726" t="s">
        <v>5675</v>
      </c>
    </row>
    <row r="5727" spans="1:1" x14ac:dyDescent="0.25">
      <c r="A5727" t="s">
        <v>5676</v>
      </c>
    </row>
    <row r="5728" spans="1:1" x14ac:dyDescent="0.25">
      <c r="A5728" t="s">
        <v>5677</v>
      </c>
    </row>
    <row r="5729" spans="1:1" x14ac:dyDescent="0.25">
      <c r="A5729" t="s">
        <v>5678</v>
      </c>
    </row>
    <row r="5730" spans="1:1" x14ac:dyDescent="0.25">
      <c r="A5730" t="s">
        <v>5679</v>
      </c>
    </row>
    <row r="5731" spans="1:1" x14ac:dyDescent="0.25">
      <c r="A5731" t="s">
        <v>5680</v>
      </c>
    </row>
    <row r="5732" spans="1:1" x14ac:dyDescent="0.25">
      <c r="A5732" t="s">
        <v>5681</v>
      </c>
    </row>
    <row r="5733" spans="1:1" x14ac:dyDescent="0.25">
      <c r="A5733" t="s">
        <v>5682</v>
      </c>
    </row>
    <row r="5734" spans="1:1" x14ac:dyDescent="0.25">
      <c r="A5734" t="s">
        <v>5683</v>
      </c>
    </row>
    <row r="5735" spans="1:1" x14ac:dyDescent="0.25">
      <c r="A5735" t="s">
        <v>5684</v>
      </c>
    </row>
    <row r="5736" spans="1:1" x14ac:dyDescent="0.25">
      <c r="A5736" t="s">
        <v>5685</v>
      </c>
    </row>
    <row r="5737" spans="1:1" x14ac:dyDescent="0.25">
      <c r="A5737" t="s">
        <v>5686</v>
      </c>
    </row>
    <row r="5738" spans="1:1" x14ac:dyDescent="0.25">
      <c r="A5738" t="s">
        <v>5687</v>
      </c>
    </row>
    <row r="5739" spans="1:1" x14ac:dyDescent="0.25">
      <c r="A5739" t="s">
        <v>5688</v>
      </c>
    </row>
    <row r="5740" spans="1:1" x14ac:dyDescent="0.25">
      <c r="A5740" t="s">
        <v>5689</v>
      </c>
    </row>
    <row r="5741" spans="1:1" x14ac:dyDescent="0.25">
      <c r="A5741" t="s">
        <v>5690</v>
      </c>
    </row>
    <row r="5742" spans="1:1" x14ac:dyDescent="0.25">
      <c r="A5742" t="s">
        <v>5691</v>
      </c>
    </row>
    <row r="5743" spans="1:1" x14ac:dyDescent="0.25">
      <c r="A5743" t="s">
        <v>5692</v>
      </c>
    </row>
    <row r="5744" spans="1:1" x14ac:dyDescent="0.25">
      <c r="A5744" t="s">
        <v>5693</v>
      </c>
    </row>
    <row r="5745" spans="1:1" x14ac:dyDescent="0.25">
      <c r="A5745" t="s">
        <v>5694</v>
      </c>
    </row>
    <row r="5746" spans="1:1" x14ac:dyDescent="0.25">
      <c r="A5746" t="s">
        <v>5695</v>
      </c>
    </row>
    <row r="5747" spans="1:1" x14ac:dyDescent="0.25">
      <c r="A5747" t="s">
        <v>5696</v>
      </c>
    </row>
    <row r="5748" spans="1:1" x14ac:dyDescent="0.25">
      <c r="A5748" t="s">
        <v>5697</v>
      </c>
    </row>
    <row r="5749" spans="1:1" x14ac:dyDescent="0.25">
      <c r="A5749" t="s">
        <v>5698</v>
      </c>
    </row>
    <row r="5750" spans="1:1" x14ac:dyDescent="0.25">
      <c r="A5750" t="s">
        <v>5699</v>
      </c>
    </row>
    <row r="5751" spans="1:1" x14ac:dyDescent="0.25">
      <c r="A5751" t="s">
        <v>5700</v>
      </c>
    </row>
    <row r="5752" spans="1:1" x14ac:dyDescent="0.25">
      <c r="A5752" t="s">
        <v>5701</v>
      </c>
    </row>
    <row r="5753" spans="1:1" x14ac:dyDescent="0.25">
      <c r="A5753" t="s">
        <v>5702</v>
      </c>
    </row>
    <row r="5754" spans="1:1" x14ac:dyDescent="0.25">
      <c r="A5754" t="s">
        <v>5703</v>
      </c>
    </row>
    <row r="5755" spans="1:1" x14ac:dyDescent="0.25">
      <c r="A5755" t="s">
        <v>5704</v>
      </c>
    </row>
    <row r="5756" spans="1:1" x14ac:dyDescent="0.25">
      <c r="A5756" t="s">
        <v>5705</v>
      </c>
    </row>
    <row r="5757" spans="1:1" x14ac:dyDescent="0.25">
      <c r="A5757" t="s">
        <v>5706</v>
      </c>
    </row>
    <row r="5758" spans="1:1" x14ac:dyDescent="0.25">
      <c r="A5758" t="s">
        <v>5707</v>
      </c>
    </row>
    <row r="5759" spans="1:1" x14ac:dyDescent="0.25">
      <c r="A5759" t="s">
        <v>5708</v>
      </c>
    </row>
    <row r="5760" spans="1:1" x14ac:dyDescent="0.25">
      <c r="A5760" t="s">
        <v>5709</v>
      </c>
    </row>
    <row r="5761" spans="1:1" x14ac:dyDescent="0.25">
      <c r="A5761" t="s">
        <v>5710</v>
      </c>
    </row>
    <row r="5762" spans="1:1" x14ac:dyDescent="0.25">
      <c r="A5762" t="s">
        <v>5711</v>
      </c>
    </row>
    <row r="5763" spans="1:1" x14ac:dyDescent="0.25">
      <c r="A5763" t="s">
        <v>5712</v>
      </c>
    </row>
    <row r="5764" spans="1:1" x14ac:dyDescent="0.25">
      <c r="A5764" t="s">
        <v>5713</v>
      </c>
    </row>
    <row r="5765" spans="1:1" x14ac:dyDescent="0.25">
      <c r="A5765" t="s">
        <v>5714</v>
      </c>
    </row>
    <row r="5766" spans="1:1" x14ac:dyDescent="0.25">
      <c r="A5766" t="s">
        <v>5715</v>
      </c>
    </row>
    <row r="5767" spans="1:1" x14ac:dyDescent="0.25">
      <c r="A5767" t="s">
        <v>5716</v>
      </c>
    </row>
    <row r="5768" spans="1:1" x14ac:dyDescent="0.25">
      <c r="A5768" t="s">
        <v>5717</v>
      </c>
    </row>
    <row r="5769" spans="1:1" x14ac:dyDescent="0.25">
      <c r="A5769" t="s">
        <v>5718</v>
      </c>
    </row>
    <row r="5770" spans="1:1" x14ac:dyDescent="0.25">
      <c r="A5770" t="s">
        <v>5719</v>
      </c>
    </row>
    <row r="5771" spans="1:1" x14ac:dyDescent="0.25">
      <c r="A5771" t="s">
        <v>5720</v>
      </c>
    </row>
    <row r="5772" spans="1:1" x14ac:dyDescent="0.25">
      <c r="A5772" t="s">
        <v>5721</v>
      </c>
    </row>
    <row r="5773" spans="1:1" x14ac:dyDescent="0.25">
      <c r="A5773" t="s">
        <v>5722</v>
      </c>
    </row>
    <row r="5774" spans="1:1" x14ac:dyDescent="0.25">
      <c r="A5774" t="s">
        <v>5723</v>
      </c>
    </row>
    <row r="5775" spans="1:1" x14ac:dyDescent="0.25">
      <c r="A5775" t="s">
        <v>5724</v>
      </c>
    </row>
    <row r="5776" spans="1:1" x14ac:dyDescent="0.25">
      <c r="A5776" t="s">
        <v>5725</v>
      </c>
    </row>
    <row r="5777" spans="1:1" x14ac:dyDescent="0.25">
      <c r="A5777" t="s">
        <v>5726</v>
      </c>
    </row>
    <row r="5778" spans="1:1" x14ac:dyDescent="0.25">
      <c r="A5778" t="s">
        <v>5727</v>
      </c>
    </row>
    <row r="5779" spans="1:1" x14ac:dyDescent="0.25">
      <c r="A5779" t="s">
        <v>5728</v>
      </c>
    </row>
    <row r="5780" spans="1:1" x14ac:dyDescent="0.25">
      <c r="A5780" t="s">
        <v>5729</v>
      </c>
    </row>
    <row r="5781" spans="1:1" x14ac:dyDescent="0.25">
      <c r="A5781" t="s">
        <v>5730</v>
      </c>
    </row>
    <row r="5782" spans="1:1" x14ac:dyDescent="0.25">
      <c r="A5782" t="s">
        <v>5731</v>
      </c>
    </row>
    <row r="5783" spans="1:1" x14ac:dyDescent="0.25">
      <c r="A5783" t="s">
        <v>5732</v>
      </c>
    </row>
    <row r="5784" spans="1:1" x14ac:dyDescent="0.25">
      <c r="A5784" t="s">
        <v>5733</v>
      </c>
    </row>
    <row r="5785" spans="1:1" x14ac:dyDescent="0.25">
      <c r="A5785" t="s">
        <v>5734</v>
      </c>
    </row>
    <row r="5786" spans="1:1" x14ac:dyDescent="0.25">
      <c r="A5786" t="s">
        <v>5735</v>
      </c>
    </row>
    <row r="5787" spans="1:1" x14ac:dyDescent="0.25">
      <c r="A5787" t="s">
        <v>5736</v>
      </c>
    </row>
    <row r="5788" spans="1:1" x14ac:dyDescent="0.25">
      <c r="A5788" t="s">
        <v>5737</v>
      </c>
    </row>
    <row r="5789" spans="1:1" x14ac:dyDescent="0.25">
      <c r="A5789" t="s">
        <v>5738</v>
      </c>
    </row>
    <row r="5790" spans="1:1" x14ac:dyDescent="0.25">
      <c r="A5790" t="s">
        <v>5739</v>
      </c>
    </row>
    <row r="5791" spans="1:1" x14ac:dyDescent="0.25">
      <c r="A5791" t="s">
        <v>5740</v>
      </c>
    </row>
    <row r="5792" spans="1:1" x14ac:dyDescent="0.25">
      <c r="A5792" t="s">
        <v>5741</v>
      </c>
    </row>
    <row r="5793" spans="1:1" x14ac:dyDescent="0.25">
      <c r="A5793" t="s">
        <v>5742</v>
      </c>
    </row>
    <row r="5794" spans="1:1" x14ac:dyDescent="0.25">
      <c r="A5794" t="s">
        <v>5743</v>
      </c>
    </row>
    <row r="5795" spans="1:1" x14ac:dyDescent="0.25">
      <c r="A5795" t="s">
        <v>5744</v>
      </c>
    </row>
    <row r="5796" spans="1:1" x14ac:dyDescent="0.25">
      <c r="A5796" t="s">
        <v>5745</v>
      </c>
    </row>
    <row r="5797" spans="1:1" x14ac:dyDescent="0.25">
      <c r="A5797" t="s">
        <v>5746</v>
      </c>
    </row>
    <row r="5798" spans="1:1" x14ac:dyDescent="0.25">
      <c r="A5798" t="s">
        <v>5747</v>
      </c>
    </row>
    <row r="5799" spans="1:1" x14ac:dyDescent="0.25">
      <c r="A5799" t="s">
        <v>5748</v>
      </c>
    </row>
    <row r="5800" spans="1:1" x14ac:dyDescent="0.25">
      <c r="A5800" t="s">
        <v>5749</v>
      </c>
    </row>
    <row r="5801" spans="1:1" x14ac:dyDescent="0.25">
      <c r="A5801" t="s">
        <v>5750</v>
      </c>
    </row>
    <row r="5802" spans="1:1" x14ac:dyDescent="0.25">
      <c r="A5802" t="s">
        <v>5751</v>
      </c>
    </row>
    <row r="5803" spans="1:1" x14ac:dyDescent="0.25">
      <c r="A5803" t="s">
        <v>5752</v>
      </c>
    </row>
    <row r="5804" spans="1:1" x14ac:dyDescent="0.25">
      <c r="A5804" t="s">
        <v>5753</v>
      </c>
    </row>
    <row r="5805" spans="1:1" x14ac:dyDescent="0.25">
      <c r="A5805" t="s">
        <v>5754</v>
      </c>
    </row>
    <row r="5806" spans="1:1" x14ac:dyDescent="0.25">
      <c r="A5806" t="s">
        <v>5755</v>
      </c>
    </row>
    <row r="5807" spans="1:1" x14ac:dyDescent="0.25">
      <c r="A5807" t="s">
        <v>5756</v>
      </c>
    </row>
    <row r="5808" spans="1:1" x14ac:dyDescent="0.25">
      <c r="A5808" t="s">
        <v>5757</v>
      </c>
    </row>
    <row r="5809" spans="1:1" x14ac:dyDescent="0.25">
      <c r="A5809" t="s">
        <v>5758</v>
      </c>
    </row>
    <row r="5810" spans="1:1" x14ac:dyDescent="0.25">
      <c r="A5810" t="s">
        <v>5759</v>
      </c>
    </row>
    <row r="5811" spans="1:1" x14ac:dyDescent="0.25">
      <c r="A5811" t="s">
        <v>5760</v>
      </c>
    </row>
    <row r="5812" spans="1:1" x14ac:dyDescent="0.25">
      <c r="A5812" t="s">
        <v>5761</v>
      </c>
    </row>
    <row r="5813" spans="1:1" x14ac:dyDescent="0.25">
      <c r="A5813" t="s">
        <v>5762</v>
      </c>
    </row>
    <row r="5814" spans="1:1" x14ac:dyDescent="0.25">
      <c r="A5814" t="s">
        <v>5763</v>
      </c>
    </row>
    <row r="5815" spans="1:1" x14ac:dyDescent="0.25">
      <c r="A5815" t="s">
        <v>5764</v>
      </c>
    </row>
    <row r="5816" spans="1:1" x14ac:dyDescent="0.25">
      <c r="A5816" t="s">
        <v>5765</v>
      </c>
    </row>
    <row r="5817" spans="1:1" x14ac:dyDescent="0.25">
      <c r="A5817" t="s">
        <v>5766</v>
      </c>
    </row>
    <row r="5818" spans="1:1" x14ac:dyDescent="0.25">
      <c r="A5818" t="s">
        <v>5767</v>
      </c>
    </row>
    <row r="5819" spans="1:1" x14ac:dyDescent="0.25">
      <c r="A5819" t="s">
        <v>5768</v>
      </c>
    </row>
    <row r="5820" spans="1:1" x14ac:dyDescent="0.25">
      <c r="A5820" t="s">
        <v>5769</v>
      </c>
    </row>
    <row r="5821" spans="1:1" x14ac:dyDescent="0.25">
      <c r="A5821" t="s">
        <v>5770</v>
      </c>
    </row>
    <row r="5822" spans="1:1" x14ac:dyDescent="0.25">
      <c r="A5822" t="s">
        <v>5771</v>
      </c>
    </row>
    <row r="5823" spans="1:1" x14ac:dyDescent="0.25">
      <c r="A5823" t="s">
        <v>5772</v>
      </c>
    </row>
    <row r="5824" spans="1:1" x14ac:dyDescent="0.25">
      <c r="A5824" t="s">
        <v>5773</v>
      </c>
    </row>
    <row r="5825" spans="1:1" x14ac:dyDescent="0.25">
      <c r="A5825" t="s">
        <v>5774</v>
      </c>
    </row>
    <row r="5826" spans="1:1" x14ac:dyDescent="0.25">
      <c r="A5826" t="s">
        <v>5775</v>
      </c>
    </row>
    <row r="5827" spans="1:1" x14ac:dyDescent="0.25">
      <c r="A5827" t="s">
        <v>5776</v>
      </c>
    </row>
    <row r="5828" spans="1:1" x14ac:dyDescent="0.25">
      <c r="A5828" t="s">
        <v>5777</v>
      </c>
    </row>
    <row r="5829" spans="1:1" x14ac:dyDescent="0.25">
      <c r="A5829" t="s">
        <v>5778</v>
      </c>
    </row>
    <row r="5830" spans="1:1" x14ac:dyDescent="0.25">
      <c r="A5830" t="s">
        <v>5779</v>
      </c>
    </row>
    <row r="5831" spans="1:1" x14ac:dyDescent="0.25">
      <c r="A5831" t="s">
        <v>5780</v>
      </c>
    </row>
    <row r="5832" spans="1:1" x14ac:dyDescent="0.25">
      <c r="A5832" t="s">
        <v>5781</v>
      </c>
    </row>
    <row r="5833" spans="1:1" x14ac:dyDescent="0.25">
      <c r="A5833" t="s">
        <v>5782</v>
      </c>
    </row>
    <row r="5834" spans="1:1" x14ac:dyDescent="0.25">
      <c r="A5834" t="s">
        <v>5783</v>
      </c>
    </row>
    <row r="5835" spans="1:1" x14ac:dyDescent="0.25">
      <c r="A5835" t="s">
        <v>5784</v>
      </c>
    </row>
    <row r="5836" spans="1:1" x14ac:dyDescent="0.25">
      <c r="A5836" t="s">
        <v>5785</v>
      </c>
    </row>
    <row r="5837" spans="1:1" x14ac:dyDescent="0.25">
      <c r="A5837" t="s">
        <v>5786</v>
      </c>
    </row>
    <row r="5838" spans="1:1" x14ac:dyDescent="0.25">
      <c r="A5838" t="s">
        <v>5787</v>
      </c>
    </row>
    <row r="5839" spans="1:1" x14ac:dyDescent="0.25">
      <c r="A5839" t="s">
        <v>5788</v>
      </c>
    </row>
    <row r="5840" spans="1:1" x14ac:dyDescent="0.25">
      <c r="A5840" t="s">
        <v>5789</v>
      </c>
    </row>
    <row r="5841" spans="1:1" x14ac:dyDescent="0.25">
      <c r="A5841" t="s">
        <v>5790</v>
      </c>
    </row>
    <row r="5842" spans="1:1" x14ac:dyDescent="0.25">
      <c r="A5842" t="s">
        <v>5791</v>
      </c>
    </row>
    <row r="5843" spans="1:1" x14ac:dyDescent="0.25">
      <c r="A5843" t="s">
        <v>5792</v>
      </c>
    </row>
    <row r="5844" spans="1:1" x14ac:dyDescent="0.25">
      <c r="A5844" t="s">
        <v>5793</v>
      </c>
    </row>
    <row r="5845" spans="1:1" x14ac:dyDescent="0.25">
      <c r="A5845" t="s">
        <v>5794</v>
      </c>
    </row>
    <row r="5846" spans="1:1" x14ac:dyDescent="0.25">
      <c r="A5846" t="s">
        <v>5795</v>
      </c>
    </row>
    <row r="5847" spans="1:1" x14ac:dyDescent="0.25">
      <c r="A5847" t="s">
        <v>5796</v>
      </c>
    </row>
    <row r="5848" spans="1:1" x14ac:dyDescent="0.25">
      <c r="A5848" t="s">
        <v>5797</v>
      </c>
    </row>
    <row r="5849" spans="1:1" x14ac:dyDescent="0.25">
      <c r="A5849" t="s">
        <v>5798</v>
      </c>
    </row>
    <row r="5850" spans="1:1" x14ac:dyDescent="0.25">
      <c r="A5850" t="s">
        <v>5799</v>
      </c>
    </row>
    <row r="5851" spans="1:1" x14ac:dyDescent="0.25">
      <c r="A5851" t="s">
        <v>5800</v>
      </c>
    </row>
    <row r="5852" spans="1:1" x14ac:dyDescent="0.25">
      <c r="A5852" t="s">
        <v>5801</v>
      </c>
    </row>
    <row r="5853" spans="1:1" x14ac:dyDescent="0.25">
      <c r="A5853" t="s">
        <v>5802</v>
      </c>
    </row>
    <row r="5854" spans="1:1" x14ac:dyDescent="0.25">
      <c r="A5854" t="s">
        <v>5803</v>
      </c>
    </row>
    <row r="5855" spans="1:1" x14ac:dyDescent="0.25">
      <c r="A5855" t="s">
        <v>5804</v>
      </c>
    </row>
    <row r="5856" spans="1:1" x14ac:dyDescent="0.25">
      <c r="A5856" t="s">
        <v>5805</v>
      </c>
    </row>
    <row r="5857" spans="1:1" x14ac:dyDescent="0.25">
      <c r="A5857" t="s">
        <v>5806</v>
      </c>
    </row>
    <row r="5858" spans="1:1" x14ac:dyDescent="0.25">
      <c r="A5858" t="s">
        <v>5807</v>
      </c>
    </row>
    <row r="5859" spans="1:1" x14ac:dyDescent="0.25">
      <c r="A5859" t="s">
        <v>5808</v>
      </c>
    </row>
    <row r="5860" spans="1:1" x14ac:dyDescent="0.25">
      <c r="A5860" t="s">
        <v>5809</v>
      </c>
    </row>
    <row r="5861" spans="1:1" x14ac:dyDescent="0.25">
      <c r="A5861" t="s">
        <v>5810</v>
      </c>
    </row>
    <row r="5862" spans="1:1" x14ac:dyDescent="0.25">
      <c r="A5862" t="s">
        <v>5811</v>
      </c>
    </row>
    <row r="5863" spans="1:1" x14ac:dyDescent="0.25">
      <c r="A5863" t="s">
        <v>5812</v>
      </c>
    </row>
    <row r="5864" spans="1:1" x14ac:dyDescent="0.25">
      <c r="A5864" t="s">
        <v>5813</v>
      </c>
    </row>
    <row r="5865" spans="1:1" x14ac:dyDescent="0.25">
      <c r="A5865" t="s">
        <v>5814</v>
      </c>
    </row>
    <row r="5866" spans="1:1" x14ac:dyDescent="0.25">
      <c r="A5866" t="s">
        <v>5815</v>
      </c>
    </row>
    <row r="5867" spans="1:1" x14ac:dyDescent="0.25">
      <c r="A5867" t="s">
        <v>5816</v>
      </c>
    </row>
    <row r="5868" spans="1:1" x14ac:dyDescent="0.25">
      <c r="A5868" t="s">
        <v>5817</v>
      </c>
    </row>
    <row r="5869" spans="1:1" x14ac:dyDescent="0.25">
      <c r="A5869" t="s">
        <v>5818</v>
      </c>
    </row>
    <row r="5870" spans="1:1" x14ac:dyDescent="0.25">
      <c r="A5870" t="s">
        <v>5819</v>
      </c>
    </row>
    <row r="5871" spans="1:1" x14ac:dyDescent="0.25">
      <c r="A5871" t="s">
        <v>5820</v>
      </c>
    </row>
    <row r="5872" spans="1:1" x14ac:dyDescent="0.25">
      <c r="A5872" t="s">
        <v>5821</v>
      </c>
    </row>
    <row r="5873" spans="1:1" x14ac:dyDescent="0.25">
      <c r="A5873" t="s">
        <v>5822</v>
      </c>
    </row>
    <row r="5874" spans="1:1" x14ac:dyDescent="0.25">
      <c r="A5874" t="s">
        <v>5823</v>
      </c>
    </row>
    <row r="5875" spans="1:1" x14ac:dyDescent="0.25">
      <c r="A5875" t="s">
        <v>5824</v>
      </c>
    </row>
    <row r="5876" spans="1:1" x14ac:dyDescent="0.25">
      <c r="A5876" t="s">
        <v>5825</v>
      </c>
    </row>
    <row r="5877" spans="1:1" x14ac:dyDescent="0.25">
      <c r="A5877" t="s">
        <v>5826</v>
      </c>
    </row>
    <row r="5878" spans="1:1" x14ac:dyDescent="0.25">
      <c r="A5878" t="s">
        <v>5827</v>
      </c>
    </row>
    <row r="5879" spans="1:1" x14ac:dyDescent="0.25">
      <c r="A5879" t="s">
        <v>5828</v>
      </c>
    </row>
    <row r="5880" spans="1:1" x14ac:dyDescent="0.25">
      <c r="A5880" t="s">
        <v>5829</v>
      </c>
    </row>
    <row r="5881" spans="1:1" x14ac:dyDescent="0.25">
      <c r="A5881" t="s">
        <v>5830</v>
      </c>
    </row>
    <row r="5882" spans="1:1" x14ac:dyDescent="0.25">
      <c r="A5882" t="s">
        <v>5831</v>
      </c>
    </row>
    <row r="5883" spans="1:1" x14ac:dyDescent="0.25">
      <c r="A5883" t="s">
        <v>5832</v>
      </c>
    </row>
    <row r="5884" spans="1:1" x14ac:dyDescent="0.25">
      <c r="A5884" t="s">
        <v>5833</v>
      </c>
    </row>
    <row r="5885" spans="1:1" x14ac:dyDescent="0.25">
      <c r="A5885" t="s">
        <v>5834</v>
      </c>
    </row>
    <row r="5886" spans="1:1" x14ac:dyDescent="0.25">
      <c r="A5886" t="s">
        <v>5835</v>
      </c>
    </row>
    <row r="5887" spans="1:1" x14ac:dyDescent="0.25">
      <c r="A5887" t="s">
        <v>5836</v>
      </c>
    </row>
    <row r="5888" spans="1:1" x14ac:dyDescent="0.25">
      <c r="A5888" t="s">
        <v>5837</v>
      </c>
    </row>
    <row r="5889" spans="1:1" x14ac:dyDescent="0.25">
      <c r="A5889" t="s">
        <v>5838</v>
      </c>
    </row>
    <row r="5890" spans="1:1" x14ac:dyDescent="0.25">
      <c r="A5890" t="s">
        <v>5839</v>
      </c>
    </row>
    <row r="5891" spans="1:1" x14ac:dyDescent="0.25">
      <c r="A5891" t="s">
        <v>5840</v>
      </c>
    </row>
    <row r="5892" spans="1:1" x14ac:dyDescent="0.25">
      <c r="A5892" t="s">
        <v>5841</v>
      </c>
    </row>
    <row r="5893" spans="1:1" x14ac:dyDescent="0.25">
      <c r="A5893" t="s">
        <v>5842</v>
      </c>
    </row>
    <row r="5894" spans="1:1" x14ac:dyDescent="0.25">
      <c r="A5894" t="s">
        <v>5843</v>
      </c>
    </row>
    <row r="5895" spans="1:1" x14ac:dyDescent="0.25">
      <c r="A5895" t="s">
        <v>5844</v>
      </c>
    </row>
    <row r="5896" spans="1:1" x14ac:dyDescent="0.25">
      <c r="A5896" t="s">
        <v>5845</v>
      </c>
    </row>
    <row r="5897" spans="1:1" x14ac:dyDescent="0.25">
      <c r="A5897" t="s">
        <v>5846</v>
      </c>
    </row>
    <row r="5898" spans="1:1" x14ac:dyDescent="0.25">
      <c r="A5898" t="s">
        <v>5847</v>
      </c>
    </row>
    <row r="5899" spans="1:1" x14ac:dyDescent="0.25">
      <c r="A5899" t="s">
        <v>5848</v>
      </c>
    </row>
    <row r="5900" spans="1:1" x14ac:dyDescent="0.25">
      <c r="A5900" t="s">
        <v>5849</v>
      </c>
    </row>
    <row r="5901" spans="1:1" x14ac:dyDescent="0.25">
      <c r="A5901" t="s">
        <v>5850</v>
      </c>
    </row>
    <row r="5902" spans="1:1" x14ac:dyDescent="0.25">
      <c r="A5902" t="s">
        <v>5851</v>
      </c>
    </row>
    <row r="5903" spans="1:1" x14ac:dyDescent="0.25">
      <c r="A5903" t="s">
        <v>5852</v>
      </c>
    </row>
    <row r="5904" spans="1:1" x14ac:dyDescent="0.25">
      <c r="A5904" t="s">
        <v>5853</v>
      </c>
    </row>
    <row r="5905" spans="1:1" x14ac:dyDescent="0.25">
      <c r="A5905" t="s">
        <v>5854</v>
      </c>
    </row>
    <row r="5906" spans="1:1" x14ac:dyDescent="0.25">
      <c r="A5906" t="s">
        <v>5855</v>
      </c>
    </row>
    <row r="5907" spans="1:1" x14ac:dyDescent="0.25">
      <c r="A5907" t="s">
        <v>5856</v>
      </c>
    </row>
    <row r="5908" spans="1:1" x14ac:dyDescent="0.25">
      <c r="A5908" t="s">
        <v>5857</v>
      </c>
    </row>
    <row r="5909" spans="1:1" x14ac:dyDescent="0.25">
      <c r="A5909" t="s">
        <v>5858</v>
      </c>
    </row>
    <row r="5910" spans="1:1" x14ac:dyDescent="0.25">
      <c r="A5910" t="s">
        <v>5859</v>
      </c>
    </row>
    <row r="5911" spans="1:1" x14ac:dyDescent="0.25">
      <c r="A5911" t="s">
        <v>5860</v>
      </c>
    </row>
    <row r="5912" spans="1:1" x14ac:dyDescent="0.25">
      <c r="A5912" t="s">
        <v>5861</v>
      </c>
    </row>
    <row r="5913" spans="1:1" x14ac:dyDescent="0.25">
      <c r="A5913" t="s">
        <v>5862</v>
      </c>
    </row>
    <row r="5914" spans="1:1" x14ac:dyDescent="0.25">
      <c r="A5914" t="s">
        <v>5863</v>
      </c>
    </row>
    <row r="5915" spans="1:1" x14ac:dyDescent="0.25">
      <c r="A5915" t="s">
        <v>5864</v>
      </c>
    </row>
    <row r="5916" spans="1:1" x14ac:dyDescent="0.25">
      <c r="A5916" t="s">
        <v>5865</v>
      </c>
    </row>
    <row r="5917" spans="1:1" x14ac:dyDescent="0.25">
      <c r="A5917" t="s">
        <v>5866</v>
      </c>
    </row>
    <row r="5918" spans="1:1" x14ac:dyDescent="0.25">
      <c r="A5918" t="s">
        <v>5867</v>
      </c>
    </row>
    <row r="5919" spans="1:1" x14ac:dyDescent="0.25">
      <c r="A5919" t="s">
        <v>5868</v>
      </c>
    </row>
    <row r="5920" spans="1:1" x14ac:dyDescent="0.25">
      <c r="A5920" t="s">
        <v>5869</v>
      </c>
    </row>
    <row r="5921" spans="1:1" x14ac:dyDescent="0.25">
      <c r="A5921" t="s">
        <v>5870</v>
      </c>
    </row>
    <row r="5922" spans="1:1" x14ac:dyDescent="0.25">
      <c r="A5922" t="s">
        <v>5871</v>
      </c>
    </row>
    <row r="5923" spans="1:1" x14ac:dyDescent="0.25">
      <c r="A5923" t="s">
        <v>5872</v>
      </c>
    </row>
    <row r="5924" spans="1:1" x14ac:dyDescent="0.25">
      <c r="A5924" t="s">
        <v>5873</v>
      </c>
    </row>
    <row r="5925" spans="1:1" x14ac:dyDescent="0.25">
      <c r="A5925" t="s">
        <v>5874</v>
      </c>
    </row>
    <row r="5926" spans="1:1" x14ac:dyDescent="0.25">
      <c r="A5926" t="s">
        <v>5875</v>
      </c>
    </row>
    <row r="5927" spans="1:1" x14ac:dyDescent="0.25">
      <c r="A5927" t="s">
        <v>5876</v>
      </c>
    </row>
    <row r="5928" spans="1:1" x14ac:dyDescent="0.25">
      <c r="A5928" t="s">
        <v>5877</v>
      </c>
    </row>
    <row r="5929" spans="1:1" x14ac:dyDescent="0.25">
      <c r="A5929" t="s">
        <v>5878</v>
      </c>
    </row>
    <row r="5930" spans="1:1" x14ac:dyDescent="0.25">
      <c r="A5930" t="s">
        <v>5879</v>
      </c>
    </row>
    <row r="5931" spans="1:1" x14ac:dyDescent="0.25">
      <c r="A5931" t="s">
        <v>5880</v>
      </c>
    </row>
    <row r="5932" spans="1:1" x14ac:dyDescent="0.25">
      <c r="A5932" t="s">
        <v>5881</v>
      </c>
    </row>
    <row r="5933" spans="1:1" x14ac:dyDescent="0.25">
      <c r="A5933" t="s">
        <v>5882</v>
      </c>
    </row>
    <row r="5934" spans="1:1" x14ac:dyDescent="0.25">
      <c r="A5934" t="s">
        <v>5883</v>
      </c>
    </row>
    <row r="5935" spans="1:1" x14ac:dyDescent="0.25">
      <c r="A5935" t="s">
        <v>5884</v>
      </c>
    </row>
    <row r="5936" spans="1:1" x14ac:dyDescent="0.25">
      <c r="A5936" t="s">
        <v>5885</v>
      </c>
    </row>
    <row r="5937" spans="1:1" x14ac:dyDescent="0.25">
      <c r="A5937" t="s">
        <v>5886</v>
      </c>
    </row>
    <row r="5938" spans="1:1" x14ac:dyDescent="0.25">
      <c r="A5938" t="s">
        <v>5887</v>
      </c>
    </row>
    <row r="5939" spans="1:1" x14ac:dyDescent="0.25">
      <c r="A5939" t="s">
        <v>5888</v>
      </c>
    </row>
    <row r="5940" spans="1:1" x14ac:dyDescent="0.25">
      <c r="A5940" t="s">
        <v>5889</v>
      </c>
    </row>
    <row r="5941" spans="1:1" x14ac:dyDescent="0.25">
      <c r="A5941" t="s">
        <v>5890</v>
      </c>
    </row>
    <row r="5942" spans="1:1" x14ac:dyDescent="0.25">
      <c r="A5942" t="s">
        <v>5891</v>
      </c>
    </row>
    <row r="5943" spans="1:1" x14ac:dyDescent="0.25">
      <c r="A5943" t="s">
        <v>5892</v>
      </c>
    </row>
    <row r="5944" spans="1:1" x14ac:dyDescent="0.25">
      <c r="A5944" t="s">
        <v>5893</v>
      </c>
    </row>
    <row r="5945" spans="1:1" x14ac:dyDescent="0.25">
      <c r="A5945" t="s">
        <v>5894</v>
      </c>
    </row>
    <row r="5946" spans="1:1" x14ac:dyDescent="0.25">
      <c r="A5946" t="s">
        <v>5895</v>
      </c>
    </row>
    <row r="5947" spans="1:1" x14ac:dyDescent="0.25">
      <c r="A5947" t="s">
        <v>5896</v>
      </c>
    </row>
    <row r="5948" spans="1:1" x14ac:dyDescent="0.25">
      <c r="A5948" t="s">
        <v>5897</v>
      </c>
    </row>
    <row r="5949" spans="1:1" x14ac:dyDescent="0.25">
      <c r="A5949" t="s">
        <v>5898</v>
      </c>
    </row>
    <row r="5950" spans="1:1" x14ac:dyDescent="0.25">
      <c r="A5950" t="s">
        <v>5899</v>
      </c>
    </row>
    <row r="5951" spans="1:1" x14ac:dyDescent="0.25">
      <c r="A5951" t="s">
        <v>5900</v>
      </c>
    </row>
    <row r="5952" spans="1:1" x14ac:dyDescent="0.25">
      <c r="A5952" t="s">
        <v>5901</v>
      </c>
    </row>
    <row r="5953" spans="1:1" x14ac:dyDescent="0.25">
      <c r="A5953" t="s">
        <v>5902</v>
      </c>
    </row>
    <row r="5954" spans="1:1" x14ac:dyDescent="0.25">
      <c r="A5954" t="s">
        <v>5903</v>
      </c>
    </row>
    <row r="5955" spans="1:1" x14ac:dyDescent="0.25">
      <c r="A5955" t="s">
        <v>5904</v>
      </c>
    </row>
    <row r="5956" spans="1:1" x14ac:dyDescent="0.25">
      <c r="A5956" t="s">
        <v>5905</v>
      </c>
    </row>
    <row r="5957" spans="1:1" x14ac:dyDescent="0.25">
      <c r="A5957" t="s">
        <v>5906</v>
      </c>
    </row>
    <row r="5958" spans="1:1" x14ac:dyDescent="0.25">
      <c r="A5958" t="s">
        <v>5907</v>
      </c>
    </row>
    <row r="5959" spans="1:1" x14ac:dyDescent="0.25">
      <c r="A5959" t="s">
        <v>5908</v>
      </c>
    </row>
    <row r="5960" spans="1:1" x14ac:dyDescent="0.25">
      <c r="A5960" t="s">
        <v>5909</v>
      </c>
    </row>
    <row r="5961" spans="1:1" x14ac:dyDescent="0.25">
      <c r="A5961" t="s">
        <v>5910</v>
      </c>
    </row>
    <row r="5962" spans="1:1" x14ac:dyDescent="0.25">
      <c r="A5962" t="s">
        <v>5911</v>
      </c>
    </row>
    <row r="5963" spans="1:1" x14ac:dyDescent="0.25">
      <c r="A5963" t="s">
        <v>5912</v>
      </c>
    </row>
    <row r="5964" spans="1:1" x14ac:dyDescent="0.25">
      <c r="A5964" t="s">
        <v>5913</v>
      </c>
    </row>
    <row r="5965" spans="1:1" x14ac:dyDescent="0.25">
      <c r="A5965" t="s">
        <v>5914</v>
      </c>
    </row>
    <row r="5966" spans="1:1" x14ac:dyDescent="0.25">
      <c r="A5966" t="s">
        <v>5915</v>
      </c>
    </row>
    <row r="5967" spans="1:1" x14ac:dyDescent="0.25">
      <c r="A5967" t="s">
        <v>5916</v>
      </c>
    </row>
    <row r="5968" spans="1:1" x14ac:dyDescent="0.25">
      <c r="A5968" t="s">
        <v>5917</v>
      </c>
    </row>
    <row r="5969" spans="1:1" x14ac:dyDescent="0.25">
      <c r="A5969" t="s">
        <v>5918</v>
      </c>
    </row>
    <row r="5970" spans="1:1" x14ac:dyDescent="0.25">
      <c r="A5970" t="s">
        <v>5919</v>
      </c>
    </row>
    <row r="5971" spans="1:1" x14ac:dyDescent="0.25">
      <c r="A5971" t="s">
        <v>5920</v>
      </c>
    </row>
    <row r="5972" spans="1:1" x14ac:dyDescent="0.25">
      <c r="A5972" t="s">
        <v>5921</v>
      </c>
    </row>
    <row r="5973" spans="1:1" x14ac:dyDescent="0.25">
      <c r="A5973" t="s">
        <v>5922</v>
      </c>
    </row>
    <row r="5974" spans="1:1" x14ac:dyDescent="0.25">
      <c r="A5974" t="s">
        <v>5923</v>
      </c>
    </row>
    <row r="5975" spans="1:1" x14ac:dyDescent="0.25">
      <c r="A5975" t="s">
        <v>5924</v>
      </c>
    </row>
    <row r="5976" spans="1:1" x14ac:dyDescent="0.25">
      <c r="A5976" t="s">
        <v>5925</v>
      </c>
    </row>
    <row r="5977" spans="1:1" x14ac:dyDescent="0.25">
      <c r="A5977" t="s">
        <v>5926</v>
      </c>
    </row>
    <row r="5978" spans="1:1" x14ac:dyDescent="0.25">
      <c r="A5978" t="s">
        <v>5927</v>
      </c>
    </row>
    <row r="5979" spans="1:1" x14ac:dyDescent="0.25">
      <c r="A5979" t="s">
        <v>5928</v>
      </c>
    </row>
    <row r="5980" spans="1:1" x14ac:dyDescent="0.25">
      <c r="A5980" t="s">
        <v>5929</v>
      </c>
    </row>
    <row r="5981" spans="1:1" x14ac:dyDescent="0.25">
      <c r="A5981" t="s">
        <v>5930</v>
      </c>
    </row>
    <row r="5982" spans="1:1" x14ac:dyDescent="0.25">
      <c r="A5982" t="s">
        <v>5931</v>
      </c>
    </row>
    <row r="5983" spans="1:1" x14ac:dyDescent="0.25">
      <c r="A5983" t="s">
        <v>5932</v>
      </c>
    </row>
    <row r="5984" spans="1:1" x14ac:dyDescent="0.25">
      <c r="A5984" t="s">
        <v>5933</v>
      </c>
    </row>
    <row r="5985" spans="1:1" x14ac:dyDescent="0.25">
      <c r="A5985" t="s">
        <v>5934</v>
      </c>
    </row>
    <row r="5986" spans="1:1" x14ac:dyDescent="0.25">
      <c r="A5986" t="s">
        <v>5935</v>
      </c>
    </row>
    <row r="5987" spans="1:1" x14ac:dyDescent="0.25">
      <c r="A5987" t="s">
        <v>5936</v>
      </c>
    </row>
    <row r="5988" spans="1:1" x14ac:dyDescent="0.25">
      <c r="A5988" t="s">
        <v>5937</v>
      </c>
    </row>
    <row r="5989" spans="1:1" x14ac:dyDescent="0.25">
      <c r="A5989" t="s">
        <v>5938</v>
      </c>
    </row>
    <row r="5990" spans="1:1" x14ac:dyDescent="0.25">
      <c r="A5990" t="s">
        <v>5939</v>
      </c>
    </row>
    <row r="5991" spans="1:1" x14ac:dyDescent="0.25">
      <c r="A5991" t="s">
        <v>5940</v>
      </c>
    </row>
    <row r="5992" spans="1:1" x14ac:dyDescent="0.25">
      <c r="A5992" t="s">
        <v>5941</v>
      </c>
    </row>
    <row r="5993" spans="1:1" x14ac:dyDescent="0.25">
      <c r="A5993" t="s">
        <v>5942</v>
      </c>
    </row>
    <row r="5994" spans="1:1" x14ac:dyDescent="0.25">
      <c r="A5994" t="s">
        <v>5943</v>
      </c>
    </row>
    <row r="5995" spans="1:1" x14ac:dyDescent="0.25">
      <c r="A5995" t="s">
        <v>5944</v>
      </c>
    </row>
    <row r="5996" spans="1:1" x14ac:dyDescent="0.25">
      <c r="A5996" t="s">
        <v>5945</v>
      </c>
    </row>
    <row r="5997" spans="1:1" x14ac:dyDescent="0.25">
      <c r="A5997" t="s">
        <v>5946</v>
      </c>
    </row>
    <row r="5998" spans="1:1" x14ac:dyDescent="0.25">
      <c r="A5998" t="s">
        <v>5947</v>
      </c>
    </row>
    <row r="5999" spans="1:1" x14ac:dyDescent="0.25">
      <c r="A5999" t="s">
        <v>5948</v>
      </c>
    </row>
    <row r="6000" spans="1:1" x14ac:dyDescent="0.25">
      <c r="A6000" t="s">
        <v>5949</v>
      </c>
    </row>
    <row r="6001" spans="1:1" x14ac:dyDescent="0.25">
      <c r="A6001" t="s">
        <v>5950</v>
      </c>
    </row>
    <row r="6002" spans="1:1" x14ac:dyDescent="0.25">
      <c r="A6002" t="s">
        <v>5951</v>
      </c>
    </row>
    <row r="6003" spans="1:1" x14ac:dyDescent="0.25">
      <c r="A6003" t="s">
        <v>5952</v>
      </c>
    </row>
    <row r="6004" spans="1:1" x14ac:dyDescent="0.25">
      <c r="A6004" t="s">
        <v>5953</v>
      </c>
    </row>
    <row r="6005" spans="1:1" x14ac:dyDescent="0.25">
      <c r="A6005" t="s">
        <v>5954</v>
      </c>
    </row>
    <row r="6006" spans="1:1" x14ac:dyDescent="0.25">
      <c r="A6006" t="s">
        <v>5955</v>
      </c>
    </row>
    <row r="6007" spans="1:1" x14ac:dyDescent="0.25">
      <c r="A6007" t="s">
        <v>5956</v>
      </c>
    </row>
    <row r="6008" spans="1:1" x14ac:dyDescent="0.25">
      <c r="A6008" t="s">
        <v>5957</v>
      </c>
    </row>
    <row r="6009" spans="1:1" x14ac:dyDescent="0.25">
      <c r="A6009" t="s">
        <v>5958</v>
      </c>
    </row>
    <row r="6010" spans="1:1" x14ac:dyDescent="0.25">
      <c r="A6010" t="s">
        <v>5959</v>
      </c>
    </row>
    <row r="6011" spans="1:1" x14ac:dyDescent="0.25">
      <c r="A6011" t="s">
        <v>5960</v>
      </c>
    </row>
    <row r="6012" spans="1:1" x14ac:dyDescent="0.25">
      <c r="A6012" t="s">
        <v>5961</v>
      </c>
    </row>
    <row r="6013" spans="1:1" x14ac:dyDescent="0.25">
      <c r="A6013" t="s">
        <v>5962</v>
      </c>
    </row>
    <row r="6014" spans="1:1" x14ac:dyDescent="0.25">
      <c r="A6014" t="s">
        <v>5963</v>
      </c>
    </row>
    <row r="6015" spans="1:1" x14ac:dyDescent="0.25">
      <c r="A6015" t="s">
        <v>5964</v>
      </c>
    </row>
    <row r="6016" spans="1:1" x14ac:dyDescent="0.25">
      <c r="A6016" t="s">
        <v>5965</v>
      </c>
    </row>
    <row r="6017" spans="1:1" x14ac:dyDescent="0.25">
      <c r="A6017" t="s">
        <v>5966</v>
      </c>
    </row>
    <row r="6018" spans="1:1" x14ac:dyDescent="0.25">
      <c r="A6018" t="s">
        <v>5967</v>
      </c>
    </row>
    <row r="6019" spans="1:1" x14ac:dyDescent="0.25">
      <c r="A6019" t="s">
        <v>5968</v>
      </c>
    </row>
    <row r="6020" spans="1:1" x14ac:dyDescent="0.25">
      <c r="A6020" t="s">
        <v>5969</v>
      </c>
    </row>
    <row r="6021" spans="1:1" x14ac:dyDescent="0.25">
      <c r="A6021" t="s">
        <v>5970</v>
      </c>
    </row>
    <row r="6022" spans="1:1" x14ac:dyDescent="0.25">
      <c r="A6022" t="s">
        <v>5971</v>
      </c>
    </row>
    <row r="6023" spans="1:1" x14ac:dyDescent="0.25">
      <c r="A6023" t="s">
        <v>5972</v>
      </c>
    </row>
    <row r="6024" spans="1:1" x14ac:dyDescent="0.25">
      <c r="A6024" t="s">
        <v>5973</v>
      </c>
    </row>
    <row r="6025" spans="1:1" x14ac:dyDescent="0.25">
      <c r="A6025" t="s">
        <v>5974</v>
      </c>
    </row>
    <row r="6026" spans="1:1" x14ac:dyDescent="0.25">
      <c r="A6026" t="s">
        <v>5975</v>
      </c>
    </row>
    <row r="6027" spans="1:1" x14ac:dyDescent="0.25">
      <c r="A6027" t="s">
        <v>5976</v>
      </c>
    </row>
    <row r="6028" spans="1:1" x14ac:dyDescent="0.25">
      <c r="A6028" t="s">
        <v>5977</v>
      </c>
    </row>
    <row r="6029" spans="1:1" x14ac:dyDescent="0.25">
      <c r="A6029" t="s">
        <v>5978</v>
      </c>
    </row>
    <row r="6030" spans="1:1" x14ac:dyDescent="0.25">
      <c r="A6030" t="s">
        <v>5979</v>
      </c>
    </row>
    <row r="6031" spans="1:1" x14ac:dyDescent="0.25">
      <c r="A6031" t="s">
        <v>5980</v>
      </c>
    </row>
    <row r="6032" spans="1:1" x14ac:dyDescent="0.25">
      <c r="A6032" t="s">
        <v>5981</v>
      </c>
    </row>
    <row r="6033" spans="1:1" x14ac:dyDescent="0.25">
      <c r="A6033" t="s">
        <v>5982</v>
      </c>
    </row>
    <row r="6034" spans="1:1" x14ac:dyDescent="0.25">
      <c r="A6034" t="s">
        <v>5983</v>
      </c>
    </row>
    <row r="6035" spans="1:1" x14ac:dyDescent="0.25">
      <c r="A6035" t="s">
        <v>5984</v>
      </c>
    </row>
    <row r="6036" spans="1:1" x14ac:dyDescent="0.25">
      <c r="A6036" t="s">
        <v>5985</v>
      </c>
    </row>
    <row r="6037" spans="1:1" x14ac:dyDescent="0.25">
      <c r="A6037" t="s">
        <v>5986</v>
      </c>
    </row>
    <row r="6038" spans="1:1" x14ac:dyDescent="0.25">
      <c r="A6038" t="s">
        <v>5987</v>
      </c>
    </row>
    <row r="6039" spans="1:1" x14ac:dyDescent="0.25">
      <c r="A6039" t="s">
        <v>5988</v>
      </c>
    </row>
    <row r="6040" spans="1:1" x14ac:dyDescent="0.25">
      <c r="A6040" t="s">
        <v>5989</v>
      </c>
    </row>
    <row r="6041" spans="1:1" x14ac:dyDescent="0.25">
      <c r="A6041" t="s">
        <v>5990</v>
      </c>
    </row>
    <row r="6042" spans="1:1" x14ac:dyDescent="0.25">
      <c r="A6042" t="s">
        <v>5991</v>
      </c>
    </row>
    <row r="6043" spans="1:1" x14ac:dyDescent="0.25">
      <c r="A6043" t="s">
        <v>5992</v>
      </c>
    </row>
    <row r="6044" spans="1:1" x14ac:dyDescent="0.25">
      <c r="A6044" t="s">
        <v>5993</v>
      </c>
    </row>
    <row r="6045" spans="1:1" x14ac:dyDescent="0.25">
      <c r="A6045" t="s">
        <v>5994</v>
      </c>
    </row>
    <row r="6046" spans="1:1" x14ac:dyDescent="0.25">
      <c r="A6046" t="s">
        <v>5995</v>
      </c>
    </row>
    <row r="6047" spans="1:1" x14ac:dyDescent="0.25">
      <c r="A6047" t="s">
        <v>5996</v>
      </c>
    </row>
    <row r="6048" spans="1:1" x14ac:dyDescent="0.25">
      <c r="A6048" t="s">
        <v>5997</v>
      </c>
    </row>
    <row r="6049" spans="1:1" x14ac:dyDescent="0.25">
      <c r="A6049" t="s">
        <v>5998</v>
      </c>
    </row>
    <row r="6050" spans="1:1" x14ac:dyDescent="0.25">
      <c r="A6050" t="s">
        <v>5999</v>
      </c>
    </row>
    <row r="6051" spans="1:1" x14ac:dyDescent="0.25">
      <c r="A6051" t="s">
        <v>6000</v>
      </c>
    </row>
    <row r="6052" spans="1:1" x14ac:dyDescent="0.25">
      <c r="A6052" t="s">
        <v>6001</v>
      </c>
    </row>
    <row r="6053" spans="1:1" x14ac:dyDescent="0.25">
      <c r="A6053" t="s">
        <v>6002</v>
      </c>
    </row>
    <row r="6054" spans="1:1" x14ac:dyDescent="0.25">
      <c r="A6054" t="s">
        <v>6003</v>
      </c>
    </row>
    <row r="6055" spans="1:1" x14ac:dyDescent="0.25">
      <c r="A6055" t="s">
        <v>6004</v>
      </c>
    </row>
    <row r="6056" spans="1:1" x14ac:dyDescent="0.25">
      <c r="A6056" t="s">
        <v>6005</v>
      </c>
    </row>
    <row r="6057" spans="1:1" x14ac:dyDescent="0.25">
      <c r="A6057" t="s">
        <v>6006</v>
      </c>
    </row>
    <row r="6058" spans="1:1" x14ac:dyDescent="0.25">
      <c r="A6058" t="s">
        <v>6007</v>
      </c>
    </row>
    <row r="6059" spans="1:1" x14ac:dyDescent="0.25">
      <c r="A6059" t="s">
        <v>6008</v>
      </c>
    </row>
    <row r="6060" spans="1:1" x14ac:dyDescent="0.25">
      <c r="A6060" t="s">
        <v>6009</v>
      </c>
    </row>
    <row r="6061" spans="1:1" x14ac:dyDescent="0.25">
      <c r="A6061" t="s">
        <v>6010</v>
      </c>
    </row>
    <row r="6062" spans="1:1" x14ac:dyDescent="0.25">
      <c r="A6062" t="s">
        <v>6011</v>
      </c>
    </row>
    <row r="6063" spans="1:1" x14ac:dyDescent="0.25">
      <c r="A6063" t="s">
        <v>6012</v>
      </c>
    </row>
    <row r="6064" spans="1:1" x14ac:dyDescent="0.25">
      <c r="A6064" t="s">
        <v>6013</v>
      </c>
    </row>
    <row r="6065" spans="1:1" x14ac:dyDescent="0.25">
      <c r="A6065" t="s">
        <v>6014</v>
      </c>
    </row>
    <row r="6066" spans="1:1" x14ac:dyDescent="0.25">
      <c r="A6066" t="s">
        <v>6015</v>
      </c>
    </row>
    <row r="6067" spans="1:1" x14ac:dyDescent="0.25">
      <c r="A6067" t="s">
        <v>6016</v>
      </c>
    </row>
    <row r="6068" spans="1:1" x14ac:dyDescent="0.25">
      <c r="A6068" t="s">
        <v>6017</v>
      </c>
    </row>
    <row r="6069" spans="1:1" x14ac:dyDescent="0.25">
      <c r="A6069" t="s">
        <v>6018</v>
      </c>
    </row>
    <row r="6070" spans="1:1" x14ac:dyDescent="0.25">
      <c r="A6070" t="s">
        <v>6019</v>
      </c>
    </row>
    <row r="6071" spans="1:1" x14ac:dyDescent="0.25">
      <c r="A6071" t="s">
        <v>6020</v>
      </c>
    </row>
    <row r="6072" spans="1:1" x14ac:dyDescent="0.25">
      <c r="A6072" t="s">
        <v>6021</v>
      </c>
    </row>
    <row r="6073" spans="1:1" x14ac:dyDescent="0.25">
      <c r="A6073" t="s">
        <v>6022</v>
      </c>
    </row>
    <row r="6074" spans="1:1" x14ac:dyDescent="0.25">
      <c r="A6074" t="s">
        <v>6023</v>
      </c>
    </row>
    <row r="6075" spans="1:1" x14ac:dyDescent="0.25">
      <c r="A6075" t="s">
        <v>6024</v>
      </c>
    </row>
    <row r="6076" spans="1:1" x14ac:dyDescent="0.25">
      <c r="A6076" t="s">
        <v>6025</v>
      </c>
    </row>
    <row r="6077" spans="1:1" x14ac:dyDescent="0.25">
      <c r="A6077" t="s">
        <v>6026</v>
      </c>
    </row>
    <row r="6078" spans="1:1" x14ac:dyDescent="0.25">
      <c r="A6078" t="s">
        <v>6027</v>
      </c>
    </row>
    <row r="6079" spans="1:1" x14ac:dyDescent="0.25">
      <c r="A6079" t="s">
        <v>6028</v>
      </c>
    </row>
    <row r="6080" spans="1:1" x14ac:dyDescent="0.25">
      <c r="A6080" t="s">
        <v>6029</v>
      </c>
    </row>
    <row r="6081" spans="1:1" x14ac:dyDescent="0.25">
      <c r="A6081" t="s">
        <v>6030</v>
      </c>
    </row>
    <row r="6082" spans="1:1" x14ac:dyDescent="0.25">
      <c r="A6082" t="s">
        <v>6031</v>
      </c>
    </row>
    <row r="6083" spans="1:1" x14ac:dyDescent="0.25">
      <c r="A6083" t="s">
        <v>6032</v>
      </c>
    </row>
    <row r="6084" spans="1:1" x14ac:dyDescent="0.25">
      <c r="A6084" t="s">
        <v>6033</v>
      </c>
    </row>
    <row r="6085" spans="1:1" x14ac:dyDescent="0.25">
      <c r="A6085" t="s">
        <v>6034</v>
      </c>
    </row>
    <row r="6086" spans="1:1" x14ac:dyDescent="0.25">
      <c r="A6086" t="s">
        <v>6035</v>
      </c>
    </row>
    <row r="6087" spans="1:1" x14ac:dyDescent="0.25">
      <c r="A6087" t="s">
        <v>6036</v>
      </c>
    </row>
    <row r="6088" spans="1:1" x14ac:dyDescent="0.25">
      <c r="A6088" t="s">
        <v>6037</v>
      </c>
    </row>
    <row r="6089" spans="1:1" x14ac:dyDescent="0.25">
      <c r="A6089" t="s">
        <v>6038</v>
      </c>
    </row>
    <row r="6090" spans="1:1" x14ac:dyDescent="0.25">
      <c r="A6090" t="s">
        <v>6039</v>
      </c>
    </row>
    <row r="6091" spans="1:1" x14ac:dyDescent="0.25">
      <c r="A6091" t="s">
        <v>6040</v>
      </c>
    </row>
    <row r="6092" spans="1:1" x14ac:dyDescent="0.25">
      <c r="A6092" t="s">
        <v>6041</v>
      </c>
    </row>
    <row r="6093" spans="1:1" x14ac:dyDescent="0.25">
      <c r="A6093" t="s">
        <v>6042</v>
      </c>
    </row>
    <row r="6094" spans="1:1" x14ac:dyDescent="0.25">
      <c r="A6094" t="s">
        <v>6043</v>
      </c>
    </row>
    <row r="6095" spans="1:1" x14ac:dyDescent="0.25">
      <c r="A6095" t="s">
        <v>6044</v>
      </c>
    </row>
    <row r="6096" spans="1:1" x14ac:dyDescent="0.25">
      <c r="A6096" t="s">
        <v>6045</v>
      </c>
    </row>
    <row r="6097" spans="1:1" x14ac:dyDescent="0.25">
      <c r="A6097" t="s">
        <v>6046</v>
      </c>
    </row>
    <row r="6098" spans="1:1" x14ac:dyDescent="0.25">
      <c r="A6098" t="s">
        <v>6047</v>
      </c>
    </row>
    <row r="6099" spans="1:1" x14ac:dyDescent="0.25">
      <c r="A6099" t="s">
        <v>6048</v>
      </c>
    </row>
    <row r="6100" spans="1:1" x14ac:dyDescent="0.25">
      <c r="A6100" t="s">
        <v>6049</v>
      </c>
    </row>
    <row r="6101" spans="1:1" x14ac:dyDescent="0.25">
      <c r="A6101" t="s">
        <v>6050</v>
      </c>
    </row>
    <row r="6102" spans="1:1" x14ac:dyDescent="0.25">
      <c r="A6102" t="s">
        <v>6051</v>
      </c>
    </row>
    <row r="6103" spans="1:1" x14ac:dyDescent="0.25">
      <c r="A6103" t="s">
        <v>6052</v>
      </c>
    </row>
    <row r="6104" spans="1:1" x14ac:dyDescent="0.25">
      <c r="A6104" t="s">
        <v>6053</v>
      </c>
    </row>
    <row r="6105" spans="1:1" x14ac:dyDescent="0.25">
      <c r="A6105" t="s">
        <v>6054</v>
      </c>
    </row>
    <row r="6106" spans="1:1" x14ac:dyDescent="0.25">
      <c r="A6106" t="s">
        <v>6055</v>
      </c>
    </row>
    <row r="6107" spans="1:1" x14ac:dyDescent="0.25">
      <c r="A6107" t="s">
        <v>6056</v>
      </c>
    </row>
    <row r="6108" spans="1:1" x14ac:dyDescent="0.25">
      <c r="A6108" t="s">
        <v>6057</v>
      </c>
    </row>
    <row r="6109" spans="1:1" x14ac:dyDescent="0.25">
      <c r="A6109" t="s">
        <v>6058</v>
      </c>
    </row>
    <row r="6110" spans="1:1" x14ac:dyDescent="0.25">
      <c r="A6110" t="s">
        <v>6059</v>
      </c>
    </row>
    <row r="6111" spans="1:1" x14ac:dyDescent="0.25">
      <c r="A6111" t="s">
        <v>6060</v>
      </c>
    </row>
    <row r="6112" spans="1:1" x14ac:dyDescent="0.25">
      <c r="A6112" t="s">
        <v>6061</v>
      </c>
    </row>
    <row r="6113" spans="1:1" x14ac:dyDescent="0.25">
      <c r="A6113" t="s">
        <v>6062</v>
      </c>
    </row>
    <row r="6114" spans="1:1" x14ac:dyDescent="0.25">
      <c r="A6114" t="s">
        <v>6063</v>
      </c>
    </row>
    <row r="6115" spans="1:1" x14ac:dyDescent="0.25">
      <c r="A6115" t="s">
        <v>6064</v>
      </c>
    </row>
    <row r="6116" spans="1:1" x14ac:dyDescent="0.25">
      <c r="A6116" t="s">
        <v>6065</v>
      </c>
    </row>
    <row r="6117" spans="1:1" x14ac:dyDescent="0.25">
      <c r="A6117" t="s">
        <v>6066</v>
      </c>
    </row>
    <row r="6118" spans="1:1" x14ac:dyDescent="0.25">
      <c r="A6118" t="s">
        <v>6067</v>
      </c>
    </row>
    <row r="6119" spans="1:1" x14ac:dyDescent="0.25">
      <c r="A6119" t="s">
        <v>6068</v>
      </c>
    </row>
    <row r="6120" spans="1:1" x14ac:dyDescent="0.25">
      <c r="A6120" t="s">
        <v>6069</v>
      </c>
    </row>
    <row r="6121" spans="1:1" x14ac:dyDescent="0.25">
      <c r="A6121" t="s">
        <v>6070</v>
      </c>
    </row>
    <row r="6122" spans="1:1" x14ac:dyDescent="0.25">
      <c r="A6122" t="s">
        <v>6071</v>
      </c>
    </row>
    <row r="6123" spans="1:1" x14ac:dyDescent="0.25">
      <c r="A6123" t="s">
        <v>6072</v>
      </c>
    </row>
    <row r="6124" spans="1:1" x14ac:dyDescent="0.25">
      <c r="A6124" t="s">
        <v>6073</v>
      </c>
    </row>
    <row r="6125" spans="1:1" x14ac:dyDescent="0.25">
      <c r="A6125" t="s">
        <v>6074</v>
      </c>
    </row>
    <row r="6126" spans="1:1" x14ac:dyDescent="0.25">
      <c r="A6126" t="s">
        <v>6075</v>
      </c>
    </row>
    <row r="6127" spans="1:1" x14ac:dyDescent="0.25">
      <c r="A6127" t="s">
        <v>6076</v>
      </c>
    </row>
    <row r="6128" spans="1:1" x14ac:dyDescent="0.25">
      <c r="A6128" t="s">
        <v>6077</v>
      </c>
    </row>
    <row r="6129" spans="1:1" x14ac:dyDescent="0.25">
      <c r="A6129" t="s">
        <v>6078</v>
      </c>
    </row>
    <row r="6130" spans="1:1" x14ac:dyDescent="0.25">
      <c r="A6130" t="s">
        <v>6079</v>
      </c>
    </row>
    <row r="6131" spans="1:1" x14ac:dyDescent="0.25">
      <c r="A6131" t="s">
        <v>6080</v>
      </c>
    </row>
    <row r="6132" spans="1:1" x14ac:dyDescent="0.25">
      <c r="A6132" t="s">
        <v>6081</v>
      </c>
    </row>
    <row r="6133" spans="1:1" x14ac:dyDescent="0.25">
      <c r="A6133" t="s">
        <v>6082</v>
      </c>
    </row>
    <row r="6134" spans="1:1" x14ac:dyDescent="0.25">
      <c r="A6134" t="s">
        <v>6083</v>
      </c>
    </row>
    <row r="6135" spans="1:1" x14ac:dyDescent="0.25">
      <c r="A6135" t="s">
        <v>6084</v>
      </c>
    </row>
    <row r="6136" spans="1:1" x14ac:dyDescent="0.25">
      <c r="A6136" t="s">
        <v>6085</v>
      </c>
    </row>
    <row r="6137" spans="1:1" x14ac:dyDescent="0.25">
      <c r="A6137" t="s">
        <v>6086</v>
      </c>
    </row>
    <row r="6138" spans="1:1" x14ac:dyDescent="0.25">
      <c r="A6138" t="s">
        <v>6087</v>
      </c>
    </row>
    <row r="6139" spans="1:1" x14ac:dyDescent="0.25">
      <c r="A6139" t="s">
        <v>6088</v>
      </c>
    </row>
    <row r="6140" spans="1:1" x14ac:dyDescent="0.25">
      <c r="A6140" t="s">
        <v>6089</v>
      </c>
    </row>
    <row r="6141" spans="1:1" x14ac:dyDescent="0.25">
      <c r="A6141" t="s">
        <v>6090</v>
      </c>
    </row>
    <row r="6142" spans="1:1" x14ac:dyDescent="0.25">
      <c r="A6142" t="s">
        <v>6091</v>
      </c>
    </row>
    <row r="6143" spans="1:1" x14ac:dyDescent="0.25">
      <c r="A6143" t="s">
        <v>6092</v>
      </c>
    </row>
    <row r="6144" spans="1:1" x14ac:dyDescent="0.25">
      <c r="A6144" t="s">
        <v>6093</v>
      </c>
    </row>
    <row r="6145" spans="1:1" x14ac:dyDescent="0.25">
      <c r="A6145" t="s">
        <v>6094</v>
      </c>
    </row>
    <row r="6146" spans="1:1" x14ac:dyDescent="0.25">
      <c r="A6146" t="s">
        <v>6095</v>
      </c>
    </row>
    <row r="6147" spans="1:1" x14ac:dyDescent="0.25">
      <c r="A6147" t="s">
        <v>6096</v>
      </c>
    </row>
    <row r="6148" spans="1:1" x14ac:dyDescent="0.25">
      <c r="A6148" t="s">
        <v>6097</v>
      </c>
    </row>
    <row r="6149" spans="1:1" x14ac:dyDescent="0.25">
      <c r="A6149" t="s">
        <v>6098</v>
      </c>
    </row>
    <row r="6150" spans="1:1" x14ac:dyDescent="0.25">
      <c r="A6150" t="s">
        <v>6099</v>
      </c>
    </row>
    <row r="6151" spans="1:1" x14ac:dyDescent="0.25">
      <c r="A6151" t="s">
        <v>6100</v>
      </c>
    </row>
    <row r="6152" spans="1:1" x14ac:dyDescent="0.25">
      <c r="A6152" t="s">
        <v>6101</v>
      </c>
    </row>
    <row r="6153" spans="1:1" x14ac:dyDescent="0.25">
      <c r="A6153" t="s">
        <v>6102</v>
      </c>
    </row>
    <row r="6154" spans="1:1" x14ac:dyDescent="0.25">
      <c r="A6154" t="s">
        <v>6103</v>
      </c>
    </row>
    <row r="6155" spans="1:1" x14ac:dyDescent="0.25">
      <c r="A6155" t="s">
        <v>6104</v>
      </c>
    </row>
    <row r="6156" spans="1:1" x14ac:dyDescent="0.25">
      <c r="A6156" t="s">
        <v>6105</v>
      </c>
    </row>
    <row r="6157" spans="1:1" x14ac:dyDescent="0.25">
      <c r="A6157" t="s">
        <v>6106</v>
      </c>
    </row>
    <row r="6158" spans="1:1" x14ac:dyDescent="0.25">
      <c r="A6158" t="s">
        <v>6107</v>
      </c>
    </row>
    <row r="6159" spans="1:1" x14ac:dyDescent="0.25">
      <c r="A6159" t="s">
        <v>6108</v>
      </c>
    </row>
    <row r="6160" spans="1:1" x14ac:dyDescent="0.25">
      <c r="A6160" t="s">
        <v>6109</v>
      </c>
    </row>
    <row r="6161" spans="1:1" x14ac:dyDescent="0.25">
      <c r="A6161" t="s">
        <v>6110</v>
      </c>
    </row>
    <row r="6162" spans="1:1" x14ac:dyDescent="0.25">
      <c r="A6162" t="s">
        <v>6111</v>
      </c>
    </row>
    <row r="6163" spans="1:1" x14ac:dyDescent="0.25">
      <c r="A6163" t="s">
        <v>6112</v>
      </c>
    </row>
    <row r="6164" spans="1:1" x14ac:dyDescent="0.25">
      <c r="A6164" t="s">
        <v>6113</v>
      </c>
    </row>
    <row r="6165" spans="1:1" x14ac:dyDescent="0.25">
      <c r="A6165" t="s">
        <v>6114</v>
      </c>
    </row>
    <row r="6166" spans="1:1" x14ac:dyDescent="0.25">
      <c r="A6166" t="s">
        <v>6115</v>
      </c>
    </row>
    <row r="6167" spans="1:1" x14ac:dyDescent="0.25">
      <c r="A6167" t="s">
        <v>6116</v>
      </c>
    </row>
    <row r="6168" spans="1:1" x14ac:dyDescent="0.25">
      <c r="A6168" t="s">
        <v>6117</v>
      </c>
    </row>
    <row r="6169" spans="1:1" x14ac:dyDescent="0.25">
      <c r="A6169" t="s">
        <v>6118</v>
      </c>
    </row>
    <row r="6170" spans="1:1" x14ac:dyDescent="0.25">
      <c r="A6170" t="s">
        <v>6119</v>
      </c>
    </row>
    <row r="6171" spans="1:1" x14ac:dyDescent="0.25">
      <c r="A6171" t="s">
        <v>6120</v>
      </c>
    </row>
    <row r="6172" spans="1:1" x14ac:dyDescent="0.25">
      <c r="A6172" t="s">
        <v>6121</v>
      </c>
    </row>
    <row r="6173" spans="1:1" x14ac:dyDescent="0.25">
      <c r="A6173" t="s">
        <v>6122</v>
      </c>
    </row>
    <row r="6174" spans="1:1" x14ac:dyDescent="0.25">
      <c r="A6174" t="s">
        <v>6123</v>
      </c>
    </row>
    <row r="6175" spans="1:1" x14ac:dyDescent="0.25">
      <c r="A6175" t="s">
        <v>6124</v>
      </c>
    </row>
    <row r="6176" spans="1:1" x14ac:dyDescent="0.25">
      <c r="A6176" t="s">
        <v>6125</v>
      </c>
    </row>
    <row r="6177" spans="1:1" x14ac:dyDescent="0.25">
      <c r="A6177" t="s">
        <v>6126</v>
      </c>
    </row>
    <row r="6178" spans="1:1" x14ac:dyDescent="0.25">
      <c r="A6178" t="s">
        <v>6127</v>
      </c>
    </row>
    <row r="6179" spans="1:1" x14ac:dyDescent="0.25">
      <c r="A6179" t="s">
        <v>6128</v>
      </c>
    </row>
    <row r="6180" spans="1:1" x14ac:dyDescent="0.25">
      <c r="A6180" t="s">
        <v>6129</v>
      </c>
    </row>
    <row r="6181" spans="1:1" x14ac:dyDescent="0.25">
      <c r="A6181" t="s">
        <v>6130</v>
      </c>
    </row>
    <row r="6182" spans="1:1" x14ac:dyDescent="0.25">
      <c r="A6182" t="s">
        <v>6131</v>
      </c>
    </row>
    <row r="6183" spans="1:1" x14ac:dyDescent="0.25">
      <c r="A6183" t="s">
        <v>6132</v>
      </c>
    </row>
    <row r="6184" spans="1:1" x14ac:dyDescent="0.25">
      <c r="A6184" t="s">
        <v>6133</v>
      </c>
    </row>
    <row r="6185" spans="1:1" x14ac:dyDescent="0.25">
      <c r="A6185" t="s">
        <v>6134</v>
      </c>
    </row>
    <row r="6186" spans="1:1" x14ac:dyDescent="0.25">
      <c r="A6186" t="s">
        <v>6135</v>
      </c>
    </row>
    <row r="6187" spans="1:1" x14ac:dyDescent="0.25">
      <c r="A6187" t="s">
        <v>6136</v>
      </c>
    </row>
    <row r="6188" spans="1:1" x14ac:dyDescent="0.25">
      <c r="A6188" t="s">
        <v>6137</v>
      </c>
    </row>
    <row r="6189" spans="1:1" x14ac:dyDescent="0.25">
      <c r="A6189" t="s">
        <v>6138</v>
      </c>
    </row>
    <row r="6190" spans="1:1" x14ac:dyDescent="0.25">
      <c r="A6190" t="s">
        <v>6139</v>
      </c>
    </row>
    <row r="6191" spans="1:1" x14ac:dyDescent="0.25">
      <c r="A6191" t="s">
        <v>6140</v>
      </c>
    </row>
    <row r="6192" spans="1:1" x14ac:dyDescent="0.25">
      <c r="A6192" t="s">
        <v>6141</v>
      </c>
    </row>
    <row r="6193" spans="1:1" x14ac:dyDescent="0.25">
      <c r="A6193" t="s">
        <v>6142</v>
      </c>
    </row>
    <row r="6194" spans="1:1" x14ac:dyDescent="0.25">
      <c r="A6194" t="s">
        <v>6143</v>
      </c>
    </row>
    <row r="6195" spans="1:1" x14ac:dyDescent="0.25">
      <c r="A6195" t="s">
        <v>6144</v>
      </c>
    </row>
    <row r="6196" spans="1:1" x14ac:dyDescent="0.25">
      <c r="A6196" t="s">
        <v>6145</v>
      </c>
    </row>
    <row r="6197" spans="1:1" x14ac:dyDescent="0.25">
      <c r="A6197" t="s">
        <v>6146</v>
      </c>
    </row>
    <row r="6198" spans="1:1" x14ac:dyDescent="0.25">
      <c r="A6198" t="s">
        <v>6147</v>
      </c>
    </row>
    <row r="6199" spans="1:1" x14ac:dyDescent="0.25">
      <c r="A6199" t="s">
        <v>6148</v>
      </c>
    </row>
    <row r="6200" spans="1:1" x14ac:dyDescent="0.25">
      <c r="A6200" t="s">
        <v>6149</v>
      </c>
    </row>
    <row r="6201" spans="1:1" x14ac:dyDescent="0.25">
      <c r="A6201" t="s">
        <v>6150</v>
      </c>
    </row>
    <row r="6202" spans="1:1" x14ac:dyDescent="0.25">
      <c r="A6202" t="s">
        <v>6151</v>
      </c>
    </row>
    <row r="6203" spans="1:1" x14ac:dyDescent="0.25">
      <c r="A6203" t="s">
        <v>6152</v>
      </c>
    </row>
    <row r="6204" spans="1:1" x14ac:dyDescent="0.25">
      <c r="A6204" t="s">
        <v>6153</v>
      </c>
    </row>
    <row r="6205" spans="1:1" x14ac:dyDescent="0.25">
      <c r="A6205" t="s">
        <v>6154</v>
      </c>
    </row>
    <row r="6206" spans="1:1" x14ac:dyDescent="0.25">
      <c r="A6206" t="s">
        <v>6155</v>
      </c>
    </row>
    <row r="6207" spans="1:1" x14ac:dyDescent="0.25">
      <c r="A6207" t="s">
        <v>6156</v>
      </c>
    </row>
    <row r="6208" spans="1:1" x14ac:dyDescent="0.25">
      <c r="A6208" t="s">
        <v>6157</v>
      </c>
    </row>
    <row r="6209" spans="1:1" x14ac:dyDescent="0.25">
      <c r="A6209" t="s">
        <v>6158</v>
      </c>
    </row>
    <row r="6210" spans="1:1" x14ac:dyDescent="0.25">
      <c r="A6210" t="s">
        <v>6159</v>
      </c>
    </row>
    <row r="6211" spans="1:1" x14ac:dyDescent="0.25">
      <c r="A6211" t="s">
        <v>6160</v>
      </c>
    </row>
    <row r="6212" spans="1:1" x14ac:dyDescent="0.25">
      <c r="A6212" t="s">
        <v>6161</v>
      </c>
    </row>
    <row r="6213" spans="1:1" x14ac:dyDescent="0.25">
      <c r="A6213" t="s">
        <v>6162</v>
      </c>
    </row>
    <row r="6214" spans="1:1" x14ac:dyDescent="0.25">
      <c r="A6214" t="s">
        <v>6163</v>
      </c>
    </row>
    <row r="6215" spans="1:1" x14ac:dyDescent="0.25">
      <c r="A6215" t="s">
        <v>6164</v>
      </c>
    </row>
    <row r="6216" spans="1:1" x14ac:dyDescent="0.25">
      <c r="A6216" t="s">
        <v>6165</v>
      </c>
    </row>
    <row r="6217" spans="1:1" x14ac:dyDescent="0.25">
      <c r="A6217" t="s">
        <v>6166</v>
      </c>
    </row>
    <row r="6218" spans="1:1" x14ac:dyDescent="0.25">
      <c r="A6218" t="s">
        <v>6167</v>
      </c>
    </row>
    <row r="6219" spans="1:1" x14ac:dyDescent="0.25">
      <c r="A6219" t="s">
        <v>6168</v>
      </c>
    </row>
    <row r="6220" spans="1:1" x14ac:dyDescent="0.25">
      <c r="A6220" t="s">
        <v>6169</v>
      </c>
    </row>
    <row r="6221" spans="1:1" x14ac:dyDescent="0.25">
      <c r="A6221" t="s">
        <v>6170</v>
      </c>
    </row>
    <row r="6222" spans="1:1" x14ac:dyDescent="0.25">
      <c r="A6222" t="s">
        <v>6171</v>
      </c>
    </row>
    <row r="6223" spans="1:1" x14ac:dyDescent="0.25">
      <c r="A6223" t="s">
        <v>6172</v>
      </c>
    </row>
    <row r="6224" spans="1:1" x14ac:dyDescent="0.25">
      <c r="A6224" t="s">
        <v>6173</v>
      </c>
    </row>
    <row r="6225" spans="1:1" x14ac:dyDescent="0.25">
      <c r="A6225" t="s">
        <v>6174</v>
      </c>
    </row>
    <row r="6226" spans="1:1" x14ac:dyDescent="0.25">
      <c r="A6226" t="s">
        <v>6175</v>
      </c>
    </row>
    <row r="6227" spans="1:1" x14ac:dyDescent="0.25">
      <c r="A6227" t="s">
        <v>6176</v>
      </c>
    </row>
    <row r="6228" spans="1:1" x14ac:dyDescent="0.25">
      <c r="A6228" t="s">
        <v>6177</v>
      </c>
    </row>
    <row r="6229" spans="1:1" x14ac:dyDescent="0.25">
      <c r="A6229" t="s">
        <v>6178</v>
      </c>
    </row>
    <row r="6230" spans="1:1" x14ac:dyDescent="0.25">
      <c r="A6230" t="s">
        <v>6179</v>
      </c>
    </row>
    <row r="6231" spans="1:1" x14ac:dyDescent="0.25">
      <c r="A6231" t="s">
        <v>6180</v>
      </c>
    </row>
    <row r="6232" spans="1:1" x14ac:dyDescent="0.25">
      <c r="A6232" t="s">
        <v>6181</v>
      </c>
    </row>
    <row r="6233" spans="1:1" x14ac:dyDescent="0.25">
      <c r="A6233" t="s">
        <v>6182</v>
      </c>
    </row>
    <row r="6234" spans="1:1" x14ac:dyDescent="0.25">
      <c r="A6234" t="s">
        <v>6183</v>
      </c>
    </row>
    <row r="6235" spans="1:1" x14ac:dyDescent="0.25">
      <c r="A6235" t="s">
        <v>6184</v>
      </c>
    </row>
    <row r="6236" spans="1:1" x14ac:dyDescent="0.25">
      <c r="A6236" t="s">
        <v>6185</v>
      </c>
    </row>
    <row r="6237" spans="1:1" x14ac:dyDescent="0.25">
      <c r="A6237" t="s">
        <v>6186</v>
      </c>
    </row>
    <row r="6238" spans="1:1" x14ac:dyDescent="0.25">
      <c r="A6238" t="s">
        <v>6187</v>
      </c>
    </row>
    <row r="6239" spans="1:1" x14ac:dyDescent="0.25">
      <c r="A6239" t="s">
        <v>6188</v>
      </c>
    </row>
    <row r="6240" spans="1:1" x14ac:dyDescent="0.25">
      <c r="A6240" t="s">
        <v>6189</v>
      </c>
    </row>
    <row r="6241" spans="1:1" x14ac:dyDescent="0.25">
      <c r="A6241" t="s">
        <v>6190</v>
      </c>
    </row>
    <row r="6242" spans="1:1" x14ac:dyDescent="0.25">
      <c r="A6242" t="s">
        <v>6191</v>
      </c>
    </row>
    <row r="6243" spans="1:1" x14ac:dyDescent="0.25">
      <c r="A6243" t="s">
        <v>6192</v>
      </c>
    </row>
    <row r="6244" spans="1:1" x14ac:dyDescent="0.25">
      <c r="A6244" t="s">
        <v>6193</v>
      </c>
    </row>
    <row r="6245" spans="1:1" x14ac:dyDescent="0.25">
      <c r="A6245" t="s">
        <v>6194</v>
      </c>
    </row>
    <row r="6246" spans="1:1" x14ac:dyDescent="0.25">
      <c r="A6246" t="s">
        <v>6195</v>
      </c>
    </row>
    <row r="6247" spans="1:1" x14ac:dyDescent="0.25">
      <c r="A6247" t="s">
        <v>6196</v>
      </c>
    </row>
    <row r="6248" spans="1:1" x14ac:dyDescent="0.25">
      <c r="A6248" t="s">
        <v>6197</v>
      </c>
    </row>
    <row r="6249" spans="1:1" x14ac:dyDescent="0.25">
      <c r="A6249" t="s">
        <v>6198</v>
      </c>
    </row>
    <row r="6250" spans="1:1" x14ac:dyDescent="0.25">
      <c r="A6250" t="s">
        <v>6199</v>
      </c>
    </row>
    <row r="6251" spans="1:1" x14ac:dyDescent="0.25">
      <c r="A6251" t="s">
        <v>6200</v>
      </c>
    </row>
    <row r="6252" spans="1:1" x14ac:dyDescent="0.25">
      <c r="A6252" t="s">
        <v>6201</v>
      </c>
    </row>
    <row r="6253" spans="1:1" x14ac:dyDescent="0.25">
      <c r="A6253" t="s">
        <v>6202</v>
      </c>
    </row>
    <row r="6254" spans="1:1" x14ac:dyDescent="0.25">
      <c r="A6254" t="s">
        <v>6203</v>
      </c>
    </row>
    <row r="6255" spans="1:1" x14ac:dyDescent="0.25">
      <c r="A6255" t="s">
        <v>6204</v>
      </c>
    </row>
    <row r="6256" spans="1:1" x14ac:dyDescent="0.25">
      <c r="A6256" t="s">
        <v>6205</v>
      </c>
    </row>
    <row r="6257" spans="1:1" x14ac:dyDescent="0.25">
      <c r="A6257" t="s">
        <v>6206</v>
      </c>
    </row>
    <row r="6258" spans="1:1" x14ac:dyDescent="0.25">
      <c r="A6258" t="s">
        <v>6207</v>
      </c>
    </row>
    <row r="6259" spans="1:1" x14ac:dyDescent="0.25">
      <c r="A6259" t="s">
        <v>6208</v>
      </c>
    </row>
    <row r="6260" spans="1:1" x14ac:dyDescent="0.25">
      <c r="A6260" t="s">
        <v>6209</v>
      </c>
    </row>
    <row r="6261" spans="1:1" x14ac:dyDescent="0.25">
      <c r="A6261" t="s">
        <v>6210</v>
      </c>
    </row>
    <row r="6262" spans="1:1" x14ac:dyDescent="0.25">
      <c r="A6262" t="s">
        <v>6211</v>
      </c>
    </row>
    <row r="6263" spans="1:1" x14ac:dyDescent="0.25">
      <c r="A6263" t="s">
        <v>6212</v>
      </c>
    </row>
    <row r="6264" spans="1:1" x14ac:dyDescent="0.25">
      <c r="A6264" t="s">
        <v>6213</v>
      </c>
    </row>
    <row r="6265" spans="1:1" x14ac:dyDescent="0.25">
      <c r="A6265" t="s">
        <v>6214</v>
      </c>
    </row>
    <row r="6266" spans="1:1" x14ac:dyDescent="0.25">
      <c r="A6266" t="s">
        <v>6215</v>
      </c>
    </row>
    <row r="6267" spans="1:1" x14ac:dyDescent="0.25">
      <c r="A6267" t="s">
        <v>6216</v>
      </c>
    </row>
    <row r="6268" spans="1:1" x14ac:dyDescent="0.25">
      <c r="A6268" t="s">
        <v>6217</v>
      </c>
    </row>
    <row r="6269" spans="1:1" x14ac:dyDescent="0.25">
      <c r="A6269" t="s">
        <v>6218</v>
      </c>
    </row>
    <row r="6270" spans="1:1" x14ac:dyDescent="0.25">
      <c r="A6270" t="s">
        <v>6219</v>
      </c>
    </row>
    <row r="6271" spans="1:1" x14ac:dyDescent="0.25">
      <c r="A6271" t="s">
        <v>6220</v>
      </c>
    </row>
    <row r="6272" spans="1:1" x14ac:dyDescent="0.25">
      <c r="A6272" t="s">
        <v>6221</v>
      </c>
    </row>
    <row r="6273" spans="1:1" x14ac:dyDescent="0.25">
      <c r="A6273" t="s">
        <v>6222</v>
      </c>
    </row>
    <row r="6274" spans="1:1" x14ac:dyDescent="0.25">
      <c r="A6274" t="s">
        <v>6223</v>
      </c>
    </row>
    <row r="6275" spans="1:1" x14ac:dyDescent="0.25">
      <c r="A6275" t="s">
        <v>6224</v>
      </c>
    </row>
    <row r="6276" spans="1:1" x14ac:dyDescent="0.25">
      <c r="A6276" t="s">
        <v>6225</v>
      </c>
    </row>
    <row r="6277" spans="1:1" x14ac:dyDescent="0.25">
      <c r="A6277" t="s">
        <v>6226</v>
      </c>
    </row>
    <row r="6278" spans="1:1" x14ac:dyDescent="0.25">
      <c r="A6278" t="s">
        <v>6227</v>
      </c>
    </row>
    <row r="6279" spans="1:1" x14ac:dyDescent="0.25">
      <c r="A6279" t="s">
        <v>6228</v>
      </c>
    </row>
    <row r="6280" spans="1:1" x14ac:dyDescent="0.25">
      <c r="A6280" t="s">
        <v>6229</v>
      </c>
    </row>
    <row r="6281" spans="1:1" x14ac:dyDescent="0.25">
      <c r="A6281" t="s">
        <v>6230</v>
      </c>
    </row>
    <row r="6282" spans="1:1" x14ac:dyDescent="0.25">
      <c r="A6282" t="s">
        <v>6231</v>
      </c>
    </row>
    <row r="6283" spans="1:1" x14ac:dyDescent="0.25">
      <c r="A6283" t="s">
        <v>6232</v>
      </c>
    </row>
    <row r="6284" spans="1:1" x14ac:dyDescent="0.25">
      <c r="A6284" t="s">
        <v>6233</v>
      </c>
    </row>
    <row r="6285" spans="1:1" x14ac:dyDescent="0.25">
      <c r="A6285" t="s">
        <v>6234</v>
      </c>
    </row>
    <row r="6286" spans="1:1" x14ac:dyDescent="0.25">
      <c r="A6286" t="s">
        <v>6235</v>
      </c>
    </row>
    <row r="6287" spans="1:1" x14ac:dyDescent="0.25">
      <c r="A6287" t="s">
        <v>6236</v>
      </c>
    </row>
    <row r="6288" spans="1:1" x14ac:dyDescent="0.25">
      <c r="A6288" t="s">
        <v>6237</v>
      </c>
    </row>
    <row r="6289" spans="1:1" x14ac:dyDescent="0.25">
      <c r="A6289" t="s">
        <v>6238</v>
      </c>
    </row>
    <row r="6290" spans="1:1" x14ac:dyDescent="0.25">
      <c r="A6290" t="s">
        <v>6239</v>
      </c>
    </row>
    <row r="6291" spans="1:1" x14ac:dyDescent="0.25">
      <c r="A6291" t="s">
        <v>6240</v>
      </c>
    </row>
    <row r="6292" spans="1:1" x14ac:dyDescent="0.25">
      <c r="A6292" t="s">
        <v>6241</v>
      </c>
    </row>
    <row r="6293" spans="1:1" x14ac:dyDescent="0.25">
      <c r="A6293" t="s">
        <v>6242</v>
      </c>
    </row>
    <row r="6294" spans="1:1" x14ac:dyDescent="0.25">
      <c r="A6294" t="s">
        <v>6243</v>
      </c>
    </row>
    <row r="6295" spans="1:1" x14ac:dyDescent="0.25">
      <c r="A6295" t="s">
        <v>6244</v>
      </c>
    </row>
    <row r="6296" spans="1:1" x14ac:dyDescent="0.25">
      <c r="A6296" t="s">
        <v>6245</v>
      </c>
    </row>
    <row r="6297" spans="1:1" x14ac:dyDescent="0.25">
      <c r="A6297" t="s">
        <v>6246</v>
      </c>
    </row>
    <row r="6298" spans="1:1" x14ac:dyDescent="0.25">
      <c r="A6298" t="s">
        <v>6247</v>
      </c>
    </row>
    <row r="6299" spans="1:1" x14ac:dyDescent="0.25">
      <c r="A6299" t="s">
        <v>6248</v>
      </c>
    </row>
    <row r="6300" spans="1:1" x14ac:dyDescent="0.25">
      <c r="A6300" t="s">
        <v>6249</v>
      </c>
    </row>
    <row r="6301" spans="1:1" x14ac:dyDescent="0.25">
      <c r="A6301" t="s">
        <v>6250</v>
      </c>
    </row>
    <row r="6302" spans="1:1" x14ac:dyDescent="0.25">
      <c r="A6302" t="s">
        <v>6251</v>
      </c>
    </row>
    <row r="6303" spans="1:1" x14ac:dyDescent="0.25">
      <c r="A6303" t="s">
        <v>6252</v>
      </c>
    </row>
    <row r="6304" spans="1:1" x14ac:dyDescent="0.25">
      <c r="A6304" t="s">
        <v>6253</v>
      </c>
    </row>
    <row r="6305" spans="1:1" x14ac:dyDescent="0.25">
      <c r="A6305" t="s">
        <v>6254</v>
      </c>
    </row>
    <row r="6306" spans="1:1" x14ac:dyDescent="0.25">
      <c r="A6306" t="s">
        <v>6255</v>
      </c>
    </row>
    <row r="6307" spans="1:1" x14ac:dyDescent="0.25">
      <c r="A6307" t="s">
        <v>6256</v>
      </c>
    </row>
    <row r="6308" spans="1:1" x14ac:dyDescent="0.25">
      <c r="A6308" t="s">
        <v>6257</v>
      </c>
    </row>
    <row r="6309" spans="1:1" x14ac:dyDescent="0.25">
      <c r="A6309" t="s">
        <v>6258</v>
      </c>
    </row>
    <row r="6310" spans="1:1" x14ac:dyDescent="0.25">
      <c r="A6310" t="s">
        <v>6259</v>
      </c>
    </row>
    <row r="6311" spans="1:1" x14ac:dyDescent="0.25">
      <c r="A6311" t="s">
        <v>6260</v>
      </c>
    </row>
    <row r="6312" spans="1:1" x14ac:dyDescent="0.25">
      <c r="A6312" t="s">
        <v>6261</v>
      </c>
    </row>
    <row r="6313" spans="1:1" x14ac:dyDescent="0.25">
      <c r="A6313" t="s">
        <v>6262</v>
      </c>
    </row>
    <row r="6314" spans="1:1" x14ac:dyDescent="0.25">
      <c r="A6314" t="s">
        <v>6263</v>
      </c>
    </row>
    <row r="6315" spans="1:1" x14ac:dyDescent="0.25">
      <c r="A6315" t="s">
        <v>6264</v>
      </c>
    </row>
    <row r="6316" spans="1:1" x14ac:dyDescent="0.25">
      <c r="A6316" t="s">
        <v>6265</v>
      </c>
    </row>
    <row r="6317" spans="1:1" x14ac:dyDescent="0.25">
      <c r="A6317" t="s">
        <v>6266</v>
      </c>
    </row>
    <row r="6318" spans="1:1" x14ac:dyDescent="0.25">
      <c r="A6318" t="s">
        <v>6267</v>
      </c>
    </row>
    <row r="6319" spans="1:1" x14ac:dyDescent="0.25">
      <c r="A6319" t="s">
        <v>6268</v>
      </c>
    </row>
    <row r="6320" spans="1:1" x14ac:dyDescent="0.25">
      <c r="A6320" t="s">
        <v>6269</v>
      </c>
    </row>
    <row r="6321" spans="1:1" x14ac:dyDescent="0.25">
      <c r="A6321" t="s">
        <v>6270</v>
      </c>
    </row>
    <row r="6322" spans="1:1" x14ac:dyDescent="0.25">
      <c r="A6322" t="s">
        <v>6271</v>
      </c>
    </row>
    <row r="6323" spans="1:1" x14ac:dyDescent="0.25">
      <c r="A6323" t="s">
        <v>6272</v>
      </c>
    </row>
    <row r="6324" spans="1:1" x14ac:dyDescent="0.25">
      <c r="A6324" t="s">
        <v>6273</v>
      </c>
    </row>
    <row r="6325" spans="1:1" x14ac:dyDescent="0.25">
      <c r="A6325" t="s">
        <v>6274</v>
      </c>
    </row>
    <row r="6326" spans="1:1" x14ac:dyDescent="0.25">
      <c r="A6326" t="s">
        <v>6275</v>
      </c>
    </row>
    <row r="6327" spans="1:1" x14ac:dyDescent="0.25">
      <c r="A6327" t="s">
        <v>6276</v>
      </c>
    </row>
    <row r="6328" spans="1:1" x14ac:dyDescent="0.25">
      <c r="A6328" t="s">
        <v>6277</v>
      </c>
    </row>
    <row r="6329" spans="1:1" x14ac:dyDescent="0.25">
      <c r="A6329" t="s">
        <v>6278</v>
      </c>
    </row>
    <row r="6330" spans="1:1" x14ac:dyDescent="0.25">
      <c r="A6330" t="s">
        <v>6279</v>
      </c>
    </row>
    <row r="6331" spans="1:1" x14ac:dyDescent="0.25">
      <c r="A6331" t="s">
        <v>6280</v>
      </c>
    </row>
    <row r="6332" spans="1:1" x14ac:dyDescent="0.25">
      <c r="A6332" t="s">
        <v>6281</v>
      </c>
    </row>
    <row r="6333" spans="1:1" x14ac:dyDescent="0.25">
      <c r="A6333" t="s">
        <v>6282</v>
      </c>
    </row>
    <row r="6334" spans="1:1" x14ac:dyDescent="0.25">
      <c r="A6334" t="s">
        <v>6283</v>
      </c>
    </row>
    <row r="6335" spans="1:1" x14ac:dyDescent="0.25">
      <c r="A6335" t="s">
        <v>6284</v>
      </c>
    </row>
    <row r="6336" spans="1:1" x14ac:dyDescent="0.25">
      <c r="A6336" t="s">
        <v>6285</v>
      </c>
    </row>
    <row r="6337" spans="1:1" x14ac:dyDescent="0.25">
      <c r="A6337" t="s">
        <v>6286</v>
      </c>
    </row>
    <row r="6338" spans="1:1" x14ac:dyDescent="0.25">
      <c r="A6338" t="s">
        <v>6287</v>
      </c>
    </row>
    <row r="6339" spans="1:1" x14ac:dyDescent="0.25">
      <c r="A6339" t="s">
        <v>6288</v>
      </c>
    </row>
    <row r="6340" spans="1:1" x14ac:dyDescent="0.25">
      <c r="A6340" t="s">
        <v>6289</v>
      </c>
    </row>
    <row r="6341" spans="1:1" x14ac:dyDescent="0.25">
      <c r="A6341" t="s">
        <v>6290</v>
      </c>
    </row>
    <row r="6342" spans="1:1" x14ac:dyDescent="0.25">
      <c r="A6342" t="s">
        <v>6291</v>
      </c>
    </row>
    <row r="6343" spans="1:1" x14ac:dyDescent="0.25">
      <c r="A6343" t="s">
        <v>6292</v>
      </c>
    </row>
    <row r="6344" spans="1:1" x14ac:dyDescent="0.25">
      <c r="A6344" t="s">
        <v>6293</v>
      </c>
    </row>
    <row r="6345" spans="1:1" x14ac:dyDescent="0.25">
      <c r="A6345" t="s">
        <v>6294</v>
      </c>
    </row>
    <row r="6346" spans="1:1" x14ac:dyDescent="0.25">
      <c r="A6346" t="s">
        <v>6295</v>
      </c>
    </row>
    <row r="6347" spans="1:1" x14ac:dyDescent="0.25">
      <c r="A6347" t="s">
        <v>6296</v>
      </c>
    </row>
    <row r="6348" spans="1:1" x14ac:dyDescent="0.25">
      <c r="A6348" t="s">
        <v>6297</v>
      </c>
    </row>
    <row r="6349" spans="1:1" x14ac:dyDescent="0.25">
      <c r="A6349" t="s">
        <v>6298</v>
      </c>
    </row>
    <row r="6350" spans="1:1" x14ac:dyDescent="0.25">
      <c r="A6350" t="s">
        <v>6299</v>
      </c>
    </row>
    <row r="6351" spans="1:1" x14ac:dyDescent="0.25">
      <c r="A6351" t="s">
        <v>6300</v>
      </c>
    </row>
    <row r="6352" spans="1:1" x14ac:dyDescent="0.25">
      <c r="A6352" t="s">
        <v>6301</v>
      </c>
    </row>
    <row r="6353" spans="1:1" x14ac:dyDescent="0.25">
      <c r="A6353" t="s">
        <v>6302</v>
      </c>
    </row>
    <row r="6354" spans="1:1" x14ac:dyDescent="0.25">
      <c r="A6354" t="s">
        <v>6303</v>
      </c>
    </row>
    <row r="6355" spans="1:1" x14ac:dyDescent="0.25">
      <c r="A6355" t="s">
        <v>6304</v>
      </c>
    </row>
    <row r="6356" spans="1:1" x14ac:dyDescent="0.25">
      <c r="A6356" t="s">
        <v>6305</v>
      </c>
    </row>
    <row r="6357" spans="1:1" x14ac:dyDescent="0.25">
      <c r="A6357" t="s">
        <v>6306</v>
      </c>
    </row>
    <row r="6358" spans="1:1" x14ac:dyDescent="0.25">
      <c r="A6358" t="s">
        <v>6307</v>
      </c>
    </row>
    <row r="6359" spans="1:1" x14ac:dyDescent="0.25">
      <c r="A6359" t="s">
        <v>6308</v>
      </c>
    </row>
    <row r="6360" spans="1:1" x14ac:dyDescent="0.25">
      <c r="A6360" t="s">
        <v>6309</v>
      </c>
    </row>
    <row r="6361" spans="1:1" x14ac:dyDescent="0.25">
      <c r="A6361" t="s">
        <v>6310</v>
      </c>
    </row>
    <row r="6362" spans="1:1" x14ac:dyDescent="0.25">
      <c r="A6362" t="s">
        <v>6311</v>
      </c>
    </row>
    <row r="6363" spans="1:1" x14ac:dyDescent="0.25">
      <c r="A6363" t="s">
        <v>6312</v>
      </c>
    </row>
    <row r="6364" spans="1:1" x14ac:dyDescent="0.25">
      <c r="A6364" t="s">
        <v>6313</v>
      </c>
    </row>
    <row r="6365" spans="1:1" x14ac:dyDescent="0.25">
      <c r="A6365" t="s">
        <v>6314</v>
      </c>
    </row>
    <row r="6366" spans="1:1" x14ac:dyDescent="0.25">
      <c r="A6366" t="s">
        <v>6315</v>
      </c>
    </row>
    <row r="6367" spans="1:1" x14ac:dyDescent="0.25">
      <c r="A6367" t="s">
        <v>6316</v>
      </c>
    </row>
    <row r="6368" spans="1:1" x14ac:dyDescent="0.25">
      <c r="A6368" t="s">
        <v>6317</v>
      </c>
    </row>
    <row r="6369" spans="1:1" x14ac:dyDescent="0.25">
      <c r="A6369" t="s">
        <v>6318</v>
      </c>
    </row>
    <row r="6370" spans="1:1" x14ac:dyDescent="0.25">
      <c r="A6370" t="s">
        <v>6319</v>
      </c>
    </row>
    <row r="6371" spans="1:1" x14ac:dyDescent="0.25">
      <c r="A6371" t="s">
        <v>6320</v>
      </c>
    </row>
    <row r="6372" spans="1:1" x14ac:dyDescent="0.25">
      <c r="A6372" t="s">
        <v>6321</v>
      </c>
    </row>
    <row r="6373" spans="1:1" x14ac:dyDescent="0.25">
      <c r="A6373" t="s">
        <v>6322</v>
      </c>
    </row>
    <row r="6374" spans="1:1" x14ac:dyDescent="0.25">
      <c r="A6374" t="s">
        <v>6323</v>
      </c>
    </row>
    <row r="6375" spans="1:1" x14ac:dyDescent="0.25">
      <c r="A6375" t="s">
        <v>6324</v>
      </c>
    </row>
    <row r="6376" spans="1:1" x14ac:dyDescent="0.25">
      <c r="A6376" t="s">
        <v>6325</v>
      </c>
    </row>
    <row r="6377" spans="1:1" x14ac:dyDescent="0.25">
      <c r="A6377" t="s">
        <v>6326</v>
      </c>
    </row>
    <row r="6378" spans="1:1" x14ac:dyDescent="0.25">
      <c r="A6378" t="s">
        <v>6327</v>
      </c>
    </row>
    <row r="6379" spans="1:1" x14ac:dyDescent="0.25">
      <c r="A6379" t="s">
        <v>6328</v>
      </c>
    </row>
    <row r="6380" spans="1:1" x14ac:dyDescent="0.25">
      <c r="A6380" t="s">
        <v>6329</v>
      </c>
    </row>
    <row r="6381" spans="1:1" x14ac:dyDescent="0.25">
      <c r="A6381" t="s">
        <v>6330</v>
      </c>
    </row>
    <row r="6382" spans="1:1" x14ac:dyDescent="0.25">
      <c r="A6382" t="s">
        <v>6331</v>
      </c>
    </row>
    <row r="6383" spans="1:1" x14ac:dyDescent="0.25">
      <c r="A6383" t="s">
        <v>6332</v>
      </c>
    </row>
    <row r="6384" spans="1:1" x14ac:dyDescent="0.25">
      <c r="A6384" t="s">
        <v>6333</v>
      </c>
    </row>
    <row r="6385" spans="1:1" x14ac:dyDescent="0.25">
      <c r="A6385" t="s">
        <v>6334</v>
      </c>
    </row>
    <row r="6386" spans="1:1" x14ac:dyDescent="0.25">
      <c r="A6386" t="s">
        <v>6335</v>
      </c>
    </row>
    <row r="6387" spans="1:1" x14ac:dyDescent="0.25">
      <c r="A6387" t="s">
        <v>6336</v>
      </c>
    </row>
    <row r="6388" spans="1:1" x14ac:dyDescent="0.25">
      <c r="A6388" t="s">
        <v>6337</v>
      </c>
    </row>
    <row r="6389" spans="1:1" x14ac:dyDescent="0.25">
      <c r="A6389" t="s">
        <v>6338</v>
      </c>
    </row>
    <row r="6390" spans="1:1" x14ac:dyDescent="0.25">
      <c r="A6390" t="s">
        <v>6339</v>
      </c>
    </row>
    <row r="6391" spans="1:1" x14ac:dyDescent="0.25">
      <c r="A6391" t="s">
        <v>6340</v>
      </c>
    </row>
    <row r="6392" spans="1:1" x14ac:dyDescent="0.25">
      <c r="A6392" t="s">
        <v>6341</v>
      </c>
    </row>
    <row r="6393" spans="1:1" x14ac:dyDescent="0.25">
      <c r="A6393" t="s">
        <v>6342</v>
      </c>
    </row>
    <row r="6394" spans="1:1" x14ac:dyDescent="0.25">
      <c r="A6394" t="s">
        <v>6343</v>
      </c>
    </row>
    <row r="6395" spans="1:1" x14ac:dyDescent="0.25">
      <c r="A6395" t="s">
        <v>6344</v>
      </c>
    </row>
    <row r="6396" spans="1:1" x14ac:dyDescent="0.25">
      <c r="A6396" t="s">
        <v>6345</v>
      </c>
    </row>
    <row r="6397" spans="1:1" x14ac:dyDescent="0.25">
      <c r="A6397" t="s">
        <v>6346</v>
      </c>
    </row>
    <row r="6398" spans="1:1" x14ac:dyDescent="0.25">
      <c r="A6398" t="s">
        <v>6347</v>
      </c>
    </row>
    <row r="6399" spans="1:1" x14ac:dyDescent="0.25">
      <c r="A6399" t="s">
        <v>6348</v>
      </c>
    </row>
    <row r="6400" spans="1:1" x14ac:dyDescent="0.25">
      <c r="A6400" t="s">
        <v>6349</v>
      </c>
    </row>
    <row r="6401" spans="1:1" x14ac:dyDescent="0.25">
      <c r="A6401" t="s">
        <v>6350</v>
      </c>
    </row>
    <row r="6402" spans="1:1" x14ac:dyDescent="0.25">
      <c r="A6402" t="s">
        <v>6351</v>
      </c>
    </row>
    <row r="6403" spans="1:1" x14ac:dyDescent="0.25">
      <c r="A6403" t="s">
        <v>6352</v>
      </c>
    </row>
    <row r="6404" spans="1:1" x14ac:dyDescent="0.25">
      <c r="A6404" t="s">
        <v>6353</v>
      </c>
    </row>
    <row r="6405" spans="1:1" x14ac:dyDescent="0.25">
      <c r="A6405" t="s">
        <v>6354</v>
      </c>
    </row>
    <row r="6406" spans="1:1" x14ac:dyDescent="0.25">
      <c r="A6406" t="s">
        <v>6355</v>
      </c>
    </row>
    <row r="6407" spans="1:1" x14ac:dyDescent="0.25">
      <c r="A6407" t="s">
        <v>6356</v>
      </c>
    </row>
    <row r="6408" spans="1:1" x14ac:dyDescent="0.25">
      <c r="A6408" t="s">
        <v>6357</v>
      </c>
    </row>
    <row r="6409" spans="1:1" x14ac:dyDescent="0.25">
      <c r="A6409" t="s">
        <v>6358</v>
      </c>
    </row>
    <row r="6410" spans="1:1" x14ac:dyDescent="0.25">
      <c r="A6410" t="s">
        <v>6359</v>
      </c>
    </row>
    <row r="6411" spans="1:1" x14ac:dyDescent="0.25">
      <c r="A6411" t="s">
        <v>6360</v>
      </c>
    </row>
    <row r="6412" spans="1:1" x14ac:dyDescent="0.25">
      <c r="A6412" t="s">
        <v>6361</v>
      </c>
    </row>
    <row r="6413" spans="1:1" x14ac:dyDescent="0.25">
      <c r="A6413" t="s">
        <v>6362</v>
      </c>
    </row>
    <row r="6414" spans="1:1" x14ac:dyDescent="0.25">
      <c r="A6414" t="s">
        <v>6363</v>
      </c>
    </row>
    <row r="6415" spans="1:1" x14ac:dyDescent="0.25">
      <c r="A6415" t="s">
        <v>6364</v>
      </c>
    </row>
    <row r="6416" spans="1:1" x14ac:dyDescent="0.25">
      <c r="A6416" t="s">
        <v>6365</v>
      </c>
    </row>
    <row r="6417" spans="1:1" x14ac:dyDescent="0.25">
      <c r="A6417" t="s">
        <v>6366</v>
      </c>
    </row>
    <row r="6418" spans="1:1" x14ac:dyDescent="0.25">
      <c r="A6418" t="s">
        <v>6367</v>
      </c>
    </row>
    <row r="6419" spans="1:1" x14ac:dyDescent="0.25">
      <c r="A6419" t="s">
        <v>6368</v>
      </c>
    </row>
    <row r="6420" spans="1:1" x14ac:dyDescent="0.25">
      <c r="A6420" t="s">
        <v>6369</v>
      </c>
    </row>
    <row r="6421" spans="1:1" x14ac:dyDescent="0.25">
      <c r="A6421" t="s">
        <v>6370</v>
      </c>
    </row>
    <row r="6422" spans="1:1" x14ac:dyDescent="0.25">
      <c r="A6422" t="s">
        <v>6371</v>
      </c>
    </row>
    <row r="6423" spans="1:1" x14ac:dyDescent="0.25">
      <c r="A6423" t="s">
        <v>6372</v>
      </c>
    </row>
    <row r="6424" spans="1:1" x14ac:dyDescent="0.25">
      <c r="A6424" t="s">
        <v>6373</v>
      </c>
    </row>
    <row r="6425" spans="1:1" x14ac:dyDescent="0.25">
      <c r="A6425" t="s">
        <v>6374</v>
      </c>
    </row>
    <row r="6426" spans="1:1" x14ac:dyDescent="0.25">
      <c r="A6426" t="s">
        <v>6375</v>
      </c>
    </row>
    <row r="6427" spans="1:1" x14ac:dyDescent="0.25">
      <c r="A6427" t="s">
        <v>6376</v>
      </c>
    </row>
    <row r="6428" spans="1:1" x14ac:dyDescent="0.25">
      <c r="A6428" t="s">
        <v>6377</v>
      </c>
    </row>
    <row r="6429" spans="1:1" x14ac:dyDescent="0.25">
      <c r="A6429" t="s">
        <v>6378</v>
      </c>
    </row>
    <row r="6430" spans="1:1" x14ac:dyDescent="0.25">
      <c r="A6430" t="s">
        <v>6379</v>
      </c>
    </row>
    <row r="6431" spans="1:1" x14ac:dyDescent="0.25">
      <c r="A6431" t="s">
        <v>6380</v>
      </c>
    </row>
    <row r="6432" spans="1:1" x14ac:dyDescent="0.25">
      <c r="A6432" t="s">
        <v>6381</v>
      </c>
    </row>
    <row r="6433" spans="1:1" x14ac:dyDescent="0.25">
      <c r="A6433" t="s">
        <v>6382</v>
      </c>
    </row>
    <row r="6434" spans="1:1" x14ac:dyDescent="0.25">
      <c r="A6434" t="s">
        <v>6383</v>
      </c>
    </row>
    <row r="6435" spans="1:1" x14ac:dyDescent="0.25">
      <c r="A6435" t="s">
        <v>6384</v>
      </c>
    </row>
    <row r="6436" spans="1:1" x14ac:dyDescent="0.25">
      <c r="A6436" t="s">
        <v>6385</v>
      </c>
    </row>
    <row r="6437" spans="1:1" x14ac:dyDescent="0.25">
      <c r="A6437" t="s">
        <v>6386</v>
      </c>
    </row>
    <row r="6438" spans="1:1" x14ac:dyDescent="0.25">
      <c r="A6438" t="s">
        <v>6387</v>
      </c>
    </row>
    <row r="6439" spans="1:1" x14ac:dyDescent="0.25">
      <c r="A6439" t="s">
        <v>6388</v>
      </c>
    </row>
    <row r="6440" spans="1:1" x14ac:dyDescent="0.25">
      <c r="A6440" t="s">
        <v>6389</v>
      </c>
    </row>
    <row r="6441" spans="1:1" x14ac:dyDescent="0.25">
      <c r="A6441" t="s">
        <v>6390</v>
      </c>
    </row>
    <row r="6442" spans="1:1" x14ac:dyDescent="0.25">
      <c r="A6442" t="s">
        <v>6391</v>
      </c>
    </row>
    <row r="6443" spans="1:1" x14ac:dyDescent="0.25">
      <c r="A6443" t="s">
        <v>6392</v>
      </c>
    </row>
    <row r="6444" spans="1:1" x14ac:dyDescent="0.25">
      <c r="A6444" t="s">
        <v>6393</v>
      </c>
    </row>
    <row r="6445" spans="1:1" x14ac:dyDescent="0.25">
      <c r="A6445" t="s">
        <v>6394</v>
      </c>
    </row>
    <row r="6446" spans="1:1" x14ac:dyDescent="0.25">
      <c r="A6446" t="s">
        <v>6395</v>
      </c>
    </row>
    <row r="6447" spans="1:1" x14ac:dyDescent="0.25">
      <c r="A6447" t="s">
        <v>6396</v>
      </c>
    </row>
    <row r="6448" spans="1:1" x14ac:dyDescent="0.25">
      <c r="A6448" t="s">
        <v>6397</v>
      </c>
    </row>
    <row r="6449" spans="1:1" x14ac:dyDescent="0.25">
      <c r="A6449" t="s">
        <v>6398</v>
      </c>
    </row>
    <row r="6450" spans="1:1" x14ac:dyDescent="0.25">
      <c r="A6450" t="s">
        <v>6399</v>
      </c>
    </row>
    <row r="6451" spans="1:1" x14ac:dyDescent="0.25">
      <c r="A6451" t="s">
        <v>6400</v>
      </c>
    </row>
    <row r="6452" spans="1:1" x14ac:dyDescent="0.25">
      <c r="A6452" t="s">
        <v>6401</v>
      </c>
    </row>
    <row r="6453" spans="1:1" x14ac:dyDescent="0.25">
      <c r="A6453" t="s">
        <v>6402</v>
      </c>
    </row>
    <row r="6454" spans="1:1" x14ac:dyDescent="0.25">
      <c r="A6454" t="s">
        <v>6403</v>
      </c>
    </row>
    <row r="6455" spans="1:1" x14ac:dyDescent="0.25">
      <c r="A6455" t="s">
        <v>6404</v>
      </c>
    </row>
    <row r="6456" spans="1:1" x14ac:dyDescent="0.25">
      <c r="A6456" t="s">
        <v>6405</v>
      </c>
    </row>
    <row r="6457" spans="1:1" x14ac:dyDescent="0.25">
      <c r="A6457" t="s">
        <v>6406</v>
      </c>
    </row>
    <row r="6458" spans="1:1" x14ac:dyDescent="0.25">
      <c r="A6458" t="s">
        <v>6407</v>
      </c>
    </row>
    <row r="6459" spans="1:1" x14ac:dyDescent="0.25">
      <c r="A6459" t="s">
        <v>6408</v>
      </c>
    </row>
    <row r="6460" spans="1:1" x14ac:dyDescent="0.25">
      <c r="A6460" t="s">
        <v>6409</v>
      </c>
    </row>
    <row r="6461" spans="1:1" x14ac:dyDescent="0.25">
      <c r="A6461" t="s">
        <v>6410</v>
      </c>
    </row>
    <row r="6462" spans="1:1" x14ac:dyDescent="0.25">
      <c r="A6462" t="s">
        <v>6411</v>
      </c>
    </row>
    <row r="6463" spans="1:1" x14ac:dyDescent="0.25">
      <c r="A6463" t="s">
        <v>6412</v>
      </c>
    </row>
    <row r="6464" spans="1:1" x14ac:dyDescent="0.25">
      <c r="A6464" t="s">
        <v>6413</v>
      </c>
    </row>
    <row r="6465" spans="1:1" x14ac:dyDescent="0.25">
      <c r="A6465" t="s">
        <v>6414</v>
      </c>
    </row>
    <row r="6466" spans="1:1" x14ac:dyDescent="0.25">
      <c r="A6466" t="s">
        <v>6415</v>
      </c>
    </row>
    <row r="6467" spans="1:1" x14ac:dyDescent="0.25">
      <c r="A6467" t="s">
        <v>6416</v>
      </c>
    </row>
    <row r="6468" spans="1:1" x14ac:dyDescent="0.25">
      <c r="A6468" t="s">
        <v>6417</v>
      </c>
    </row>
    <row r="6469" spans="1:1" x14ac:dyDescent="0.25">
      <c r="A6469" t="s">
        <v>6418</v>
      </c>
    </row>
    <row r="6470" spans="1:1" x14ac:dyDescent="0.25">
      <c r="A6470" t="s">
        <v>6419</v>
      </c>
    </row>
    <row r="6471" spans="1:1" x14ac:dyDescent="0.25">
      <c r="A6471" t="s">
        <v>6420</v>
      </c>
    </row>
    <row r="6472" spans="1:1" x14ac:dyDescent="0.25">
      <c r="A6472" t="s">
        <v>6421</v>
      </c>
    </row>
    <row r="6473" spans="1:1" x14ac:dyDescent="0.25">
      <c r="A6473" t="s">
        <v>6422</v>
      </c>
    </row>
    <row r="6474" spans="1:1" x14ac:dyDescent="0.25">
      <c r="A6474" t="s">
        <v>6423</v>
      </c>
    </row>
    <row r="6475" spans="1:1" x14ac:dyDescent="0.25">
      <c r="A6475" t="s">
        <v>6424</v>
      </c>
    </row>
    <row r="6476" spans="1:1" x14ac:dyDescent="0.25">
      <c r="A6476" t="s">
        <v>6425</v>
      </c>
    </row>
    <row r="6477" spans="1:1" x14ac:dyDescent="0.25">
      <c r="A6477" t="s">
        <v>6426</v>
      </c>
    </row>
    <row r="6478" spans="1:1" x14ac:dyDescent="0.25">
      <c r="A6478" t="s">
        <v>6427</v>
      </c>
    </row>
    <row r="6479" spans="1:1" x14ac:dyDescent="0.25">
      <c r="A6479" t="s">
        <v>6428</v>
      </c>
    </row>
    <row r="6480" spans="1:1" x14ac:dyDescent="0.25">
      <c r="A6480" t="s">
        <v>6429</v>
      </c>
    </row>
    <row r="6481" spans="1:1" x14ac:dyDescent="0.25">
      <c r="A6481" t="s">
        <v>6430</v>
      </c>
    </row>
    <row r="6482" spans="1:1" x14ac:dyDescent="0.25">
      <c r="A6482" t="s">
        <v>6431</v>
      </c>
    </row>
    <row r="6483" spans="1:1" x14ac:dyDescent="0.25">
      <c r="A6483" t="s">
        <v>6432</v>
      </c>
    </row>
    <row r="6484" spans="1:1" x14ac:dyDescent="0.25">
      <c r="A6484" t="s">
        <v>6433</v>
      </c>
    </row>
    <row r="6485" spans="1:1" x14ac:dyDescent="0.25">
      <c r="A6485" t="s">
        <v>6434</v>
      </c>
    </row>
    <row r="6486" spans="1:1" x14ac:dyDescent="0.25">
      <c r="A6486" t="s">
        <v>6435</v>
      </c>
    </row>
    <row r="6487" spans="1:1" x14ac:dyDescent="0.25">
      <c r="A6487" t="s">
        <v>6436</v>
      </c>
    </row>
    <row r="6488" spans="1:1" x14ac:dyDescent="0.25">
      <c r="A6488" t="s">
        <v>6437</v>
      </c>
    </row>
    <row r="6489" spans="1:1" x14ac:dyDescent="0.25">
      <c r="A6489" t="s">
        <v>6438</v>
      </c>
    </row>
    <row r="6490" spans="1:1" x14ac:dyDescent="0.25">
      <c r="A6490" t="s">
        <v>6439</v>
      </c>
    </row>
    <row r="6491" spans="1:1" x14ac:dyDescent="0.25">
      <c r="A6491" t="s">
        <v>6440</v>
      </c>
    </row>
    <row r="6492" spans="1:1" x14ac:dyDescent="0.25">
      <c r="A6492" t="s">
        <v>6441</v>
      </c>
    </row>
    <row r="6493" spans="1:1" x14ac:dyDescent="0.25">
      <c r="A6493" t="s">
        <v>6442</v>
      </c>
    </row>
    <row r="6494" spans="1:1" x14ac:dyDescent="0.25">
      <c r="A6494" t="s">
        <v>6443</v>
      </c>
    </row>
    <row r="6495" spans="1:1" x14ac:dyDescent="0.25">
      <c r="A6495" t="s">
        <v>6444</v>
      </c>
    </row>
    <row r="6496" spans="1:1" x14ac:dyDescent="0.25">
      <c r="A6496" t="s">
        <v>6445</v>
      </c>
    </row>
    <row r="6497" spans="1:1" x14ac:dyDescent="0.25">
      <c r="A6497" t="s">
        <v>6446</v>
      </c>
    </row>
    <row r="6498" spans="1:1" x14ac:dyDescent="0.25">
      <c r="A6498" t="s">
        <v>6447</v>
      </c>
    </row>
    <row r="6499" spans="1:1" x14ac:dyDescent="0.25">
      <c r="A6499" t="s">
        <v>6448</v>
      </c>
    </row>
    <row r="6500" spans="1:1" x14ac:dyDescent="0.25">
      <c r="A6500" t="s">
        <v>6449</v>
      </c>
    </row>
    <row r="6501" spans="1:1" x14ac:dyDescent="0.25">
      <c r="A6501" t="s">
        <v>6450</v>
      </c>
    </row>
    <row r="6502" spans="1:1" x14ac:dyDescent="0.25">
      <c r="A6502" t="s">
        <v>6451</v>
      </c>
    </row>
    <row r="6503" spans="1:1" x14ac:dyDescent="0.25">
      <c r="A6503" t="s">
        <v>6452</v>
      </c>
    </row>
    <row r="6504" spans="1:1" x14ac:dyDescent="0.25">
      <c r="A6504" t="s">
        <v>6453</v>
      </c>
    </row>
    <row r="6505" spans="1:1" x14ac:dyDescent="0.25">
      <c r="A6505" t="s">
        <v>6454</v>
      </c>
    </row>
    <row r="6506" spans="1:1" x14ac:dyDescent="0.25">
      <c r="A6506" t="s">
        <v>6455</v>
      </c>
    </row>
    <row r="6507" spans="1:1" x14ac:dyDescent="0.25">
      <c r="A6507" t="s">
        <v>6456</v>
      </c>
    </row>
    <row r="6508" spans="1:1" x14ac:dyDescent="0.25">
      <c r="A6508" t="s">
        <v>6457</v>
      </c>
    </row>
    <row r="6509" spans="1:1" x14ac:dyDescent="0.25">
      <c r="A6509" t="s">
        <v>6458</v>
      </c>
    </row>
    <row r="6510" spans="1:1" x14ac:dyDescent="0.25">
      <c r="A6510" t="s">
        <v>6459</v>
      </c>
    </row>
    <row r="6511" spans="1:1" x14ac:dyDescent="0.25">
      <c r="A6511" t="s">
        <v>6460</v>
      </c>
    </row>
    <row r="6512" spans="1:1" x14ac:dyDescent="0.25">
      <c r="A6512" t="s">
        <v>6461</v>
      </c>
    </row>
    <row r="6513" spans="1:1" x14ac:dyDescent="0.25">
      <c r="A6513" t="s">
        <v>6462</v>
      </c>
    </row>
    <row r="6514" spans="1:1" x14ac:dyDescent="0.25">
      <c r="A6514" t="s">
        <v>6463</v>
      </c>
    </row>
    <row r="6515" spans="1:1" x14ac:dyDescent="0.25">
      <c r="A6515" t="s">
        <v>6464</v>
      </c>
    </row>
    <row r="6516" spans="1:1" x14ac:dyDescent="0.25">
      <c r="A6516" t="s">
        <v>6465</v>
      </c>
    </row>
    <row r="6517" spans="1:1" x14ac:dyDescent="0.25">
      <c r="A6517" t="s">
        <v>6466</v>
      </c>
    </row>
    <row r="6518" spans="1:1" x14ac:dyDescent="0.25">
      <c r="A6518" t="s">
        <v>6467</v>
      </c>
    </row>
    <row r="6519" spans="1:1" x14ac:dyDescent="0.25">
      <c r="A6519" t="s">
        <v>6468</v>
      </c>
    </row>
    <row r="6520" spans="1:1" x14ac:dyDescent="0.25">
      <c r="A6520" t="s">
        <v>6469</v>
      </c>
    </row>
    <row r="6521" spans="1:1" x14ac:dyDescent="0.25">
      <c r="A6521" t="s">
        <v>6470</v>
      </c>
    </row>
    <row r="6522" spans="1:1" x14ac:dyDescent="0.25">
      <c r="A6522" t="s">
        <v>6471</v>
      </c>
    </row>
    <row r="6523" spans="1:1" x14ac:dyDescent="0.25">
      <c r="A6523" t="s">
        <v>6472</v>
      </c>
    </row>
    <row r="6524" spans="1:1" x14ac:dyDescent="0.25">
      <c r="A6524" t="s">
        <v>6473</v>
      </c>
    </row>
    <row r="6525" spans="1:1" x14ac:dyDescent="0.25">
      <c r="A6525" t="s">
        <v>6474</v>
      </c>
    </row>
    <row r="6526" spans="1:1" x14ac:dyDescent="0.25">
      <c r="A6526" t="s">
        <v>6475</v>
      </c>
    </row>
    <row r="6527" spans="1:1" x14ac:dyDescent="0.25">
      <c r="A6527" t="s">
        <v>6476</v>
      </c>
    </row>
    <row r="6528" spans="1:1" x14ac:dyDescent="0.25">
      <c r="A6528" t="s">
        <v>6477</v>
      </c>
    </row>
    <row r="6529" spans="1:1" x14ac:dyDescent="0.25">
      <c r="A6529" t="s">
        <v>6478</v>
      </c>
    </row>
    <row r="6530" spans="1:1" x14ac:dyDescent="0.25">
      <c r="A6530" t="s">
        <v>6479</v>
      </c>
    </row>
    <row r="6531" spans="1:1" x14ac:dyDescent="0.25">
      <c r="A6531" t="s">
        <v>6480</v>
      </c>
    </row>
    <row r="6532" spans="1:1" x14ac:dyDescent="0.25">
      <c r="A6532" t="s">
        <v>6481</v>
      </c>
    </row>
    <row r="6533" spans="1:1" x14ac:dyDescent="0.25">
      <c r="A6533" t="s">
        <v>6482</v>
      </c>
    </row>
    <row r="6534" spans="1:1" x14ac:dyDescent="0.25">
      <c r="A6534" t="s">
        <v>6483</v>
      </c>
    </row>
    <row r="6535" spans="1:1" x14ac:dyDescent="0.25">
      <c r="A6535" t="s">
        <v>6484</v>
      </c>
    </row>
    <row r="6536" spans="1:1" x14ac:dyDescent="0.25">
      <c r="A6536" t="s">
        <v>6485</v>
      </c>
    </row>
    <row r="6537" spans="1:1" x14ac:dyDescent="0.25">
      <c r="A6537" t="s">
        <v>6486</v>
      </c>
    </row>
    <row r="6538" spans="1:1" x14ac:dyDescent="0.25">
      <c r="A6538" t="s">
        <v>6487</v>
      </c>
    </row>
    <row r="6539" spans="1:1" x14ac:dyDescent="0.25">
      <c r="A6539" t="s">
        <v>6488</v>
      </c>
    </row>
    <row r="6540" spans="1:1" x14ac:dyDescent="0.25">
      <c r="A6540" t="s">
        <v>6489</v>
      </c>
    </row>
    <row r="6541" spans="1:1" x14ac:dyDescent="0.25">
      <c r="A6541" t="s">
        <v>6490</v>
      </c>
    </row>
    <row r="6542" spans="1:1" x14ac:dyDescent="0.25">
      <c r="A6542" t="s">
        <v>6491</v>
      </c>
    </row>
    <row r="6543" spans="1:1" x14ac:dyDescent="0.25">
      <c r="A6543" t="s">
        <v>6492</v>
      </c>
    </row>
    <row r="6544" spans="1:1" x14ac:dyDescent="0.25">
      <c r="A6544" t="s">
        <v>6493</v>
      </c>
    </row>
    <row r="6545" spans="1:1" x14ac:dyDescent="0.25">
      <c r="A6545" t="s">
        <v>6494</v>
      </c>
    </row>
    <row r="6546" spans="1:1" x14ac:dyDescent="0.25">
      <c r="A6546" t="s">
        <v>6495</v>
      </c>
    </row>
    <row r="6547" spans="1:1" x14ac:dyDescent="0.25">
      <c r="A6547" t="s">
        <v>6496</v>
      </c>
    </row>
    <row r="6548" spans="1:1" x14ac:dyDescent="0.25">
      <c r="A6548" t="s">
        <v>6497</v>
      </c>
    </row>
    <row r="6549" spans="1:1" x14ac:dyDescent="0.25">
      <c r="A6549" t="s">
        <v>6498</v>
      </c>
    </row>
    <row r="6550" spans="1:1" x14ac:dyDescent="0.25">
      <c r="A6550" t="s">
        <v>6499</v>
      </c>
    </row>
    <row r="6551" spans="1:1" x14ac:dyDescent="0.25">
      <c r="A6551" t="s">
        <v>6500</v>
      </c>
    </row>
    <row r="6552" spans="1:1" x14ac:dyDescent="0.25">
      <c r="A6552" t="s">
        <v>6501</v>
      </c>
    </row>
    <row r="6553" spans="1:1" x14ac:dyDescent="0.25">
      <c r="A6553" t="s">
        <v>6502</v>
      </c>
    </row>
    <row r="6554" spans="1:1" x14ac:dyDescent="0.25">
      <c r="A6554" t="s">
        <v>6503</v>
      </c>
    </row>
    <row r="6555" spans="1:1" x14ac:dyDescent="0.25">
      <c r="A6555" t="s">
        <v>6504</v>
      </c>
    </row>
    <row r="6556" spans="1:1" x14ac:dyDescent="0.25">
      <c r="A6556" t="s">
        <v>6505</v>
      </c>
    </row>
    <row r="6557" spans="1:1" x14ac:dyDescent="0.25">
      <c r="A6557" t="s">
        <v>6506</v>
      </c>
    </row>
    <row r="6558" spans="1:1" x14ac:dyDescent="0.25">
      <c r="A6558" t="s">
        <v>6507</v>
      </c>
    </row>
    <row r="6559" spans="1:1" x14ac:dyDescent="0.25">
      <c r="A6559" t="s">
        <v>6508</v>
      </c>
    </row>
    <row r="6560" spans="1:1" x14ac:dyDescent="0.25">
      <c r="A6560" t="s">
        <v>6509</v>
      </c>
    </row>
    <row r="6561" spans="1:1" x14ac:dyDescent="0.25">
      <c r="A6561" t="s">
        <v>6510</v>
      </c>
    </row>
    <row r="6562" spans="1:1" x14ac:dyDescent="0.25">
      <c r="A6562" t="s">
        <v>6511</v>
      </c>
    </row>
    <row r="6563" spans="1:1" x14ac:dyDescent="0.25">
      <c r="A6563" t="s">
        <v>6512</v>
      </c>
    </row>
    <row r="6564" spans="1:1" x14ac:dyDescent="0.25">
      <c r="A6564" t="s">
        <v>6513</v>
      </c>
    </row>
    <row r="6565" spans="1:1" x14ac:dyDescent="0.25">
      <c r="A6565" t="s">
        <v>6514</v>
      </c>
    </row>
    <row r="6566" spans="1:1" x14ac:dyDescent="0.25">
      <c r="A6566" t="s">
        <v>6515</v>
      </c>
    </row>
    <row r="6567" spans="1:1" x14ac:dyDescent="0.25">
      <c r="A6567" t="s">
        <v>6516</v>
      </c>
    </row>
    <row r="6568" spans="1:1" x14ac:dyDescent="0.25">
      <c r="A6568" t="s">
        <v>6517</v>
      </c>
    </row>
    <row r="6569" spans="1:1" x14ac:dyDescent="0.25">
      <c r="A6569" t="s">
        <v>6518</v>
      </c>
    </row>
    <row r="6570" spans="1:1" x14ac:dyDescent="0.25">
      <c r="A6570" t="s">
        <v>6519</v>
      </c>
    </row>
    <row r="6571" spans="1:1" x14ac:dyDescent="0.25">
      <c r="A6571" t="s">
        <v>6520</v>
      </c>
    </row>
    <row r="6572" spans="1:1" x14ac:dyDescent="0.25">
      <c r="A6572" t="s">
        <v>6521</v>
      </c>
    </row>
    <row r="6573" spans="1:1" x14ac:dyDescent="0.25">
      <c r="A6573" t="s">
        <v>6522</v>
      </c>
    </row>
    <row r="6574" spans="1:1" x14ac:dyDescent="0.25">
      <c r="A6574" t="s">
        <v>6523</v>
      </c>
    </row>
    <row r="6575" spans="1:1" x14ac:dyDescent="0.25">
      <c r="A6575" t="s">
        <v>6524</v>
      </c>
    </row>
    <row r="6576" spans="1:1" x14ac:dyDescent="0.25">
      <c r="A6576" t="s">
        <v>6525</v>
      </c>
    </row>
    <row r="6577" spans="1:1" x14ac:dyDescent="0.25">
      <c r="A6577" t="s">
        <v>6526</v>
      </c>
    </row>
    <row r="6578" spans="1:1" x14ac:dyDescent="0.25">
      <c r="A6578" t="s">
        <v>6527</v>
      </c>
    </row>
    <row r="6579" spans="1:1" x14ac:dyDescent="0.25">
      <c r="A6579" t="s">
        <v>6528</v>
      </c>
    </row>
    <row r="6580" spans="1:1" x14ac:dyDescent="0.25">
      <c r="A6580" t="s">
        <v>6529</v>
      </c>
    </row>
    <row r="6581" spans="1:1" x14ac:dyDescent="0.25">
      <c r="A6581" t="s">
        <v>6530</v>
      </c>
    </row>
    <row r="6582" spans="1:1" x14ac:dyDescent="0.25">
      <c r="A6582" t="s">
        <v>6531</v>
      </c>
    </row>
    <row r="6583" spans="1:1" x14ac:dyDescent="0.25">
      <c r="A6583" t="s">
        <v>6532</v>
      </c>
    </row>
    <row r="6584" spans="1:1" x14ac:dyDescent="0.25">
      <c r="A6584" t="s">
        <v>6533</v>
      </c>
    </row>
    <row r="6585" spans="1:1" x14ac:dyDescent="0.25">
      <c r="A6585" t="s">
        <v>6534</v>
      </c>
    </row>
    <row r="6586" spans="1:1" x14ac:dyDescent="0.25">
      <c r="A6586" t="s">
        <v>6535</v>
      </c>
    </row>
    <row r="6587" spans="1:1" x14ac:dyDescent="0.25">
      <c r="A6587" t="s">
        <v>6536</v>
      </c>
    </row>
    <row r="6588" spans="1:1" x14ac:dyDescent="0.25">
      <c r="A6588" t="s">
        <v>6537</v>
      </c>
    </row>
    <row r="6589" spans="1:1" x14ac:dyDescent="0.25">
      <c r="A6589" t="s">
        <v>6538</v>
      </c>
    </row>
    <row r="6590" spans="1:1" x14ac:dyDescent="0.25">
      <c r="A6590" t="s">
        <v>6539</v>
      </c>
    </row>
    <row r="6591" spans="1:1" x14ac:dyDescent="0.25">
      <c r="A6591" t="s">
        <v>6540</v>
      </c>
    </row>
    <row r="6592" spans="1:1" x14ac:dyDescent="0.25">
      <c r="A6592" t="s">
        <v>6541</v>
      </c>
    </row>
    <row r="6593" spans="1:1" x14ac:dyDescent="0.25">
      <c r="A6593" t="s">
        <v>6542</v>
      </c>
    </row>
    <row r="6594" spans="1:1" x14ac:dyDescent="0.25">
      <c r="A6594" t="s">
        <v>6543</v>
      </c>
    </row>
    <row r="6595" spans="1:1" x14ac:dyDescent="0.25">
      <c r="A6595" t="s">
        <v>6544</v>
      </c>
    </row>
    <row r="6596" spans="1:1" x14ac:dyDescent="0.25">
      <c r="A6596" t="s">
        <v>6545</v>
      </c>
    </row>
    <row r="6597" spans="1:1" x14ac:dyDescent="0.25">
      <c r="A6597" t="s">
        <v>6546</v>
      </c>
    </row>
    <row r="6598" spans="1:1" x14ac:dyDescent="0.25">
      <c r="A6598" t="s">
        <v>6547</v>
      </c>
    </row>
    <row r="6599" spans="1:1" x14ac:dyDescent="0.25">
      <c r="A6599" t="s">
        <v>6548</v>
      </c>
    </row>
    <row r="6600" spans="1:1" x14ac:dyDescent="0.25">
      <c r="A6600" t="s">
        <v>6549</v>
      </c>
    </row>
    <row r="6601" spans="1:1" x14ac:dyDescent="0.25">
      <c r="A6601" t="s">
        <v>6550</v>
      </c>
    </row>
    <row r="6602" spans="1:1" x14ac:dyDescent="0.25">
      <c r="A6602" t="s">
        <v>6551</v>
      </c>
    </row>
    <row r="6603" spans="1:1" x14ac:dyDescent="0.25">
      <c r="A6603" t="s">
        <v>6552</v>
      </c>
    </row>
    <row r="6604" spans="1:1" x14ac:dyDescent="0.25">
      <c r="A6604" t="s">
        <v>6553</v>
      </c>
    </row>
    <row r="6605" spans="1:1" x14ac:dyDescent="0.25">
      <c r="A6605" t="s">
        <v>6554</v>
      </c>
    </row>
    <row r="6606" spans="1:1" x14ac:dyDescent="0.25">
      <c r="A6606" t="s">
        <v>6555</v>
      </c>
    </row>
    <row r="6607" spans="1:1" x14ac:dyDescent="0.25">
      <c r="A6607" t="s">
        <v>6556</v>
      </c>
    </row>
    <row r="6608" spans="1:1" x14ac:dyDescent="0.25">
      <c r="A6608" t="s">
        <v>6557</v>
      </c>
    </row>
    <row r="6609" spans="1:1" x14ac:dyDescent="0.25">
      <c r="A6609" t="s">
        <v>6558</v>
      </c>
    </row>
    <row r="6610" spans="1:1" x14ac:dyDescent="0.25">
      <c r="A6610" t="s">
        <v>6559</v>
      </c>
    </row>
    <row r="6611" spans="1:1" x14ac:dyDescent="0.25">
      <c r="A6611" t="s">
        <v>6560</v>
      </c>
    </row>
    <row r="6612" spans="1:1" x14ac:dyDescent="0.25">
      <c r="A6612" t="s">
        <v>6561</v>
      </c>
    </row>
    <row r="6613" spans="1:1" x14ac:dyDescent="0.25">
      <c r="A6613" t="s">
        <v>6562</v>
      </c>
    </row>
    <row r="6614" spans="1:1" x14ac:dyDescent="0.25">
      <c r="A6614" t="s">
        <v>6563</v>
      </c>
    </row>
    <row r="6615" spans="1:1" x14ac:dyDescent="0.25">
      <c r="A6615" t="s">
        <v>6564</v>
      </c>
    </row>
    <row r="6616" spans="1:1" x14ac:dyDescent="0.25">
      <c r="A6616" t="s">
        <v>6565</v>
      </c>
    </row>
    <row r="6617" spans="1:1" x14ac:dyDescent="0.25">
      <c r="A6617" t="s">
        <v>6566</v>
      </c>
    </row>
    <row r="6618" spans="1:1" x14ac:dyDescent="0.25">
      <c r="A6618" t="s">
        <v>6567</v>
      </c>
    </row>
    <row r="6619" spans="1:1" x14ac:dyDescent="0.25">
      <c r="A6619" t="s">
        <v>6568</v>
      </c>
    </row>
    <row r="6620" spans="1:1" x14ac:dyDescent="0.25">
      <c r="A6620" t="s">
        <v>6569</v>
      </c>
    </row>
    <row r="6621" spans="1:1" x14ac:dyDescent="0.25">
      <c r="A6621" t="s">
        <v>6570</v>
      </c>
    </row>
    <row r="6622" spans="1:1" x14ac:dyDescent="0.25">
      <c r="A6622" t="s">
        <v>6571</v>
      </c>
    </row>
    <row r="6623" spans="1:1" x14ac:dyDescent="0.25">
      <c r="A6623" t="s">
        <v>6572</v>
      </c>
    </row>
    <row r="6624" spans="1:1" x14ac:dyDescent="0.25">
      <c r="A6624" t="s">
        <v>6573</v>
      </c>
    </row>
    <row r="6625" spans="1:1" x14ac:dyDescent="0.25">
      <c r="A6625" t="s">
        <v>6574</v>
      </c>
    </row>
    <row r="6626" spans="1:1" x14ac:dyDescent="0.25">
      <c r="A6626" t="s">
        <v>6575</v>
      </c>
    </row>
    <row r="6627" spans="1:1" x14ac:dyDescent="0.25">
      <c r="A6627" t="s">
        <v>6576</v>
      </c>
    </row>
    <row r="6628" spans="1:1" x14ac:dyDescent="0.25">
      <c r="A6628" t="s">
        <v>6577</v>
      </c>
    </row>
    <row r="6629" spans="1:1" x14ac:dyDescent="0.25">
      <c r="A6629" t="s">
        <v>6578</v>
      </c>
    </row>
    <row r="6630" spans="1:1" x14ac:dyDescent="0.25">
      <c r="A6630" t="s">
        <v>6579</v>
      </c>
    </row>
    <row r="6631" spans="1:1" x14ac:dyDescent="0.25">
      <c r="A6631" t="s">
        <v>6580</v>
      </c>
    </row>
    <row r="6632" spans="1:1" x14ac:dyDescent="0.25">
      <c r="A6632" t="s">
        <v>6581</v>
      </c>
    </row>
    <row r="6633" spans="1:1" x14ac:dyDescent="0.25">
      <c r="A6633" t="s">
        <v>6582</v>
      </c>
    </row>
    <row r="6634" spans="1:1" x14ac:dyDescent="0.25">
      <c r="A6634" t="s">
        <v>6583</v>
      </c>
    </row>
    <row r="6635" spans="1:1" x14ac:dyDescent="0.25">
      <c r="A6635" t="s">
        <v>6584</v>
      </c>
    </row>
    <row r="6636" spans="1:1" x14ac:dyDescent="0.25">
      <c r="A6636" t="s">
        <v>6585</v>
      </c>
    </row>
    <row r="6637" spans="1:1" x14ac:dyDescent="0.25">
      <c r="A6637" t="s">
        <v>6586</v>
      </c>
    </row>
    <row r="6638" spans="1:1" x14ac:dyDescent="0.25">
      <c r="A6638" t="s">
        <v>6587</v>
      </c>
    </row>
    <row r="6639" spans="1:1" x14ac:dyDescent="0.25">
      <c r="A6639" t="s">
        <v>6588</v>
      </c>
    </row>
    <row r="6640" spans="1:1" x14ac:dyDescent="0.25">
      <c r="A6640" t="s">
        <v>6589</v>
      </c>
    </row>
    <row r="6641" spans="1:1" x14ac:dyDescent="0.25">
      <c r="A6641" t="s">
        <v>6590</v>
      </c>
    </row>
    <row r="6642" spans="1:1" x14ac:dyDescent="0.25">
      <c r="A6642" t="s">
        <v>6591</v>
      </c>
    </row>
    <row r="6643" spans="1:1" x14ac:dyDescent="0.25">
      <c r="A6643" t="s">
        <v>6592</v>
      </c>
    </row>
    <row r="6644" spans="1:1" x14ac:dyDescent="0.25">
      <c r="A6644" t="s">
        <v>6593</v>
      </c>
    </row>
    <row r="6645" spans="1:1" x14ac:dyDescent="0.25">
      <c r="A6645" t="s">
        <v>6594</v>
      </c>
    </row>
    <row r="6646" spans="1:1" x14ac:dyDescent="0.25">
      <c r="A6646" t="s">
        <v>6595</v>
      </c>
    </row>
    <row r="6647" spans="1:1" x14ac:dyDescent="0.25">
      <c r="A6647" t="s">
        <v>6596</v>
      </c>
    </row>
    <row r="6648" spans="1:1" x14ac:dyDescent="0.25">
      <c r="A6648" t="s">
        <v>6597</v>
      </c>
    </row>
    <row r="6649" spans="1:1" x14ac:dyDescent="0.25">
      <c r="A6649" t="s">
        <v>6598</v>
      </c>
    </row>
    <row r="6650" spans="1:1" x14ac:dyDescent="0.25">
      <c r="A6650" t="s">
        <v>6599</v>
      </c>
    </row>
    <row r="6651" spans="1:1" x14ac:dyDescent="0.25">
      <c r="A6651" t="s">
        <v>6600</v>
      </c>
    </row>
    <row r="6652" spans="1:1" x14ac:dyDescent="0.25">
      <c r="A6652" t="s">
        <v>6601</v>
      </c>
    </row>
    <row r="6653" spans="1:1" x14ac:dyDescent="0.25">
      <c r="A6653" t="s">
        <v>6602</v>
      </c>
    </row>
    <row r="6654" spans="1:1" x14ac:dyDescent="0.25">
      <c r="A6654" t="s">
        <v>6603</v>
      </c>
    </row>
    <row r="6655" spans="1:1" x14ac:dyDescent="0.25">
      <c r="A6655" t="s">
        <v>6604</v>
      </c>
    </row>
    <row r="6656" spans="1:1" x14ac:dyDescent="0.25">
      <c r="A6656" t="s">
        <v>6605</v>
      </c>
    </row>
    <row r="6657" spans="1:1" x14ac:dyDescent="0.25">
      <c r="A6657" t="s">
        <v>6606</v>
      </c>
    </row>
    <row r="6658" spans="1:1" x14ac:dyDescent="0.25">
      <c r="A6658" t="s">
        <v>6607</v>
      </c>
    </row>
    <row r="6659" spans="1:1" x14ac:dyDescent="0.25">
      <c r="A6659" t="s">
        <v>6608</v>
      </c>
    </row>
    <row r="6660" spans="1:1" x14ac:dyDescent="0.25">
      <c r="A6660" t="s">
        <v>6609</v>
      </c>
    </row>
    <row r="6661" spans="1:1" x14ac:dyDescent="0.25">
      <c r="A6661" t="s">
        <v>6610</v>
      </c>
    </row>
    <row r="6662" spans="1:1" x14ac:dyDescent="0.25">
      <c r="A6662" t="s">
        <v>6611</v>
      </c>
    </row>
    <row r="6663" spans="1:1" x14ac:dyDescent="0.25">
      <c r="A6663" t="s">
        <v>6612</v>
      </c>
    </row>
    <row r="6664" spans="1:1" x14ac:dyDescent="0.25">
      <c r="A6664" t="s">
        <v>6613</v>
      </c>
    </row>
    <row r="6665" spans="1:1" x14ac:dyDescent="0.25">
      <c r="A6665" t="s">
        <v>6614</v>
      </c>
    </row>
    <row r="6666" spans="1:1" x14ac:dyDescent="0.25">
      <c r="A6666" t="s">
        <v>6615</v>
      </c>
    </row>
    <row r="6667" spans="1:1" x14ac:dyDescent="0.25">
      <c r="A6667" t="s">
        <v>6616</v>
      </c>
    </row>
    <row r="6668" spans="1:1" x14ac:dyDescent="0.25">
      <c r="A6668" t="s">
        <v>6617</v>
      </c>
    </row>
    <row r="6669" spans="1:1" x14ac:dyDescent="0.25">
      <c r="A6669" t="s">
        <v>6618</v>
      </c>
    </row>
    <row r="6670" spans="1:1" x14ac:dyDescent="0.25">
      <c r="A6670" t="s">
        <v>6619</v>
      </c>
    </row>
    <row r="6671" spans="1:1" x14ac:dyDescent="0.25">
      <c r="A6671" t="s">
        <v>6620</v>
      </c>
    </row>
    <row r="6672" spans="1:1" x14ac:dyDescent="0.25">
      <c r="A6672" t="s">
        <v>6621</v>
      </c>
    </row>
    <row r="6673" spans="1:1" x14ac:dyDescent="0.25">
      <c r="A6673" t="s">
        <v>6622</v>
      </c>
    </row>
    <row r="6674" spans="1:1" x14ac:dyDescent="0.25">
      <c r="A6674" t="s">
        <v>6623</v>
      </c>
    </row>
    <row r="6675" spans="1:1" x14ac:dyDescent="0.25">
      <c r="A6675" t="s">
        <v>6624</v>
      </c>
    </row>
    <row r="6676" spans="1:1" x14ac:dyDescent="0.25">
      <c r="A6676" t="s">
        <v>6625</v>
      </c>
    </row>
    <row r="6677" spans="1:1" x14ac:dyDescent="0.25">
      <c r="A6677" t="s">
        <v>6626</v>
      </c>
    </row>
    <row r="6678" spans="1:1" x14ac:dyDescent="0.25">
      <c r="A6678" t="s">
        <v>6627</v>
      </c>
    </row>
    <row r="6679" spans="1:1" x14ac:dyDescent="0.25">
      <c r="A6679" t="s">
        <v>6628</v>
      </c>
    </row>
    <row r="6680" spans="1:1" x14ac:dyDescent="0.25">
      <c r="A6680" t="s">
        <v>6629</v>
      </c>
    </row>
    <row r="6681" spans="1:1" x14ac:dyDescent="0.25">
      <c r="A6681" t="s">
        <v>6630</v>
      </c>
    </row>
    <row r="6682" spans="1:1" x14ac:dyDescent="0.25">
      <c r="A6682" t="s">
        <v>6631</v>
      </c>
    </row>
    <row r="6683" spans="1:1" x14ac:dyDescent="0.25">
      <c r="A6683" t="s">
        <v>6632</v>
      </c>
    </row>
    <row r="6684" spans="1:1" x14ac:dyDescent="0.25">
      <c r="A6684" t="s">
        <v>6633</v>
      </c>
    </row>
    <row r="6685" spans="1:1" x14ac:dyDescent="0.25">
      <c r="A6685" t="s">
        <v>6634</v>
      </c>
    </row>
    <row r="6686" spans="1:1" x14ac:dyDescent="0.25">
      <c r="A6686" t="s">
        <v>6635</v>
      </c>
    </row>
    <row r="6687" spans="1:1" x14ac:dyDescent="0.25">
      <c r="A6687" t="s">
        <v>6636</v>
      </c>
    </row>
    <row r="6688" spans="1:1" x14ac:dyDescent="0.25">
      <c r="A6688" t="s">
        <v>6637</v>
      </c>
    </row>
    <row r="6689" spans="1:1" x14ac:dyDescent="0.25">
      <c r="A6689" t="s">
        <v>6638</v>
      </c>
    </row>
    <row r="6690" spans="1:1" x14ac:dyDescent="0.25">
      <c r="A6690" t="s">
        <v>6639</v>
      </c>
    </row>
    <row r="6691" spans="1:1" x14ac:dyDescent="0.25">
      <c r="A6691" t="s">
        <v>6640</v>
      </c>
    </row>
    <row r="6692" spans="1:1" x14ac:dyDescent="0.25">
      <c r="A6692" t="s">
        <v>6641</v>
      </c>
    </row>
    <row r="6693" spans="1:1" x14ac:dyDescent="0.25">
      <c r="A6693" t="s">
        <v>6642</v>
      </c>
    </row>
    <row r="6694" spans="1:1" x14ac:dyDescent="0.25">
      <c r="A6694" t="s">
        <v>6643</v>
      </c>
    </row>
    <row r="6695" spans="1:1" x14ac:dyDescent="0.25">
      <c r="A6695" t="s">
        <v>6644</v>
      </c>
    </row>
    <row r="6696" spans="1:1" x14ac:dyDescent="0.25">
      <c r="A6696" t="s">
        <v>6645</v>
      </c>
    </row>
    <row r="6697" spans="1:1" x14ac:dyDescent="0.25">
      <c r="A6697" t="s">
        <v>6646</v>
      </c>
    </row>
    <row r="6698" spans="1:1" x14ac:dyDescent="0.25">
      <c r="A6698" t="s">
        <v>6647</v>
      </c>
    </row>
    <row r="6699" spans="1:1" x14ac:dyDescent="0.25">
      <c r="A6699" t="s">
        <v>6648</v>
      </c>
    </row>
    <row r="6700" spans="1:1" x14ac:dyDescent="0.25">
      <c r="A6700" t="s">
        <v>6649</v>
      </c>
    </row>
    <row r="6701" spans="1:1" x14ac:dyDescent="0.25">
      <c r="A6701" t="s">
        <v>6650</v>
      </c>
    </row>
    <row r="6702" spans="1:1" x14ac:dyDescent="0.25">
      <c r="A6702" t="s">
        <v>6651</v>
      </c>
    </row>
    <row r="6703" spans="1:1" x14ac:dyDescent="0.25">
      <c r="A6703" t="s">
        <v>6652</v>
      </c>
    </row>
    <row r="6704" spans="1:1" x14ac:dyDescent="0.25">
      <c r="A6704" t="s">
        <v>6653</v>
      </c>
    </row>
    <row r="6705" spans="1:1" x14ac:dyDescent="0.25">
      <c r="A6705" t="s">
        <v>6654</v>
      </c>
    </row>
    <row r="6706" spans="1:1" x14ac:dyDescent="0.25">
      <c r="A6706" t="s">
        <v>6655</v>
      </c>
    </row>
    <row r="6707" spans="1:1" x14ac:dyDescent="0.25">
      <c r="A6707" t="s">
        <v>6656</v>
      </c>
    </row>
    <row r="6708" spans="1:1" x14ac:dyDescent="0.25">
      <c r="A6708" t="s">
        <v>6657</v>
      </c>
    </row>
    <row r="6709" spans="1:1" x14ac:dyDescent="0.25">
      <c r="A6709" t="s">
        <v>6658</v>
      </c>
    </row>
    <row r="6710" spans="1:1" x14ac:dyDescent="0.25">
      <c r="A6710" t="s">
        <v>6659</v>
      </c>
    </row>
    <row r="6711" spans="1:1" x14ac:dyDescent="0.25">
      <c r="A6711" t="s">
        <v>6660</v>
      </c>
    </row>
    <row r="6712" spans="1:1" x14ac:dyDescent="0.25">
      <c r="A6712" t="s">
        <v>6661</v>
      </c>
    </row>
    <row r="6713" spans="1:1" x14ac:dyDescent="0.25">
      <c r="A6713" t="s">
        <v>6662</v>
      </c>
    </row>
    <row r="6714" spans="1:1" x14ac:dyDescent="0.25">
      <c r="A6714" t="s">
        <v>6663</v>
      </c>
    </row>
    <row r="6715" spans="1:1" x14ac:dyDescent="0.25">
      <c r="A6715" t="s">
        <v>6664</v>
      </c>
    </row>
    <row r="6716" spans="1:1" x14ac:dyDescent="0.25">
      <c r="A6716" t="s">
        <v>6665</v>
      </c>
    </row>
    <row r="6717" spans="1:1" x14ac:dyDescent="0.25">
      <c r="A6717" t="s">
        <v>6666</v>
      </c>
    </row>
    <row r="6718" spans="1:1" x14ac:dyDescent="0.25">
      <c r="A6718" t="s">
        <v>6667</v>
      </c>
    </row>
    <row r="6719" spans="1:1" x14ac:dyDescent="0.25">
      <c r="A6719" t="s">
        <v>6668</v>
      </c>
    </row>
    <row r="6720" spans="1:1" x14ac:dyDescent="0.25">
      <c r="A6720" t="s">
        <v>6669</v>
      </c>
    </row>
    <row r="6721" spans="1:1" x14ac:dyDescent="0.25">
      <c r="A6721" t="s">
        <v>6670</v>
      </c>
    </row>
    <row r="6722" spans="1:1" x14ac:dyDescent="0.25">
      <c r="A6722" t="s">
        <v>6671</v>
      </c>
    </row>
    <row r="6723" spans="1:1" x14ac:dyDescent="0.25">
      <c r="A6723" t="s">
        <v>6672</v>
      </c>
    </row>
    <row r="6724" spans="1:1" x14ac:dyDescent="0.25">
      <c r="A6724" t="s">
        <v>6673</v>
      </c>
    </row>
    <row r="6725" spans="1:1" x14ac:dyDescent="0.25">
      <c r="A6725" t="s">
        <v>6674</v>
      </c>
    </row>
    <row r="6726" spans="1:1" x14ac:dyDescent="0.25">
      <c r="A6726" t="s">
        <v>6675</v>
      </c>
    </row>
    <row r="6727" spans="1:1" x14ac:dyDescent="0.25">
      <c r="A6727" t="s">
        <v>6676</v>
      </c>
    </row>
    <row r="6728" spans="1:1" x14ac:dyDescent="0.25">
      <c r="A6728" t="s">
        <v>6677</v>
      </c>
    </row>
    <row r="6729" spans="1:1" x14ac:dyDescent="0.25">
      <c r="A6729" t="s">
        <v>6678</v>
      </c>
    </row>
    <row r="6730" spans="1:1" x14ac:dyDescent="0.25">
      <c r="A6730" t="s">
        <v>6679</v>
      </c>
    </row>
    <row r="6731" spans="1:1" x14ac:dyDescent="0.25">
      <c r="A6731" t="s">
        <v>6680</v>
      </c>
    </row>
    <row r="6732" spans="1:1" x14ac:dyDescent="0.25">
      <c r="A6732" t="s">
        <v>6681</v>
      </c>
    </row>
    <row r="6733" spans="1:1" x14ac:dyDescent="0.25">
      <c r="A6733" t="s">
        <v>6682</v>
      </c>
    </row>
    <row r="6734" spans="1:1" x14ac:dyDescent="0.25">
      <c r="A6734" t="s">
        <v>6683</v>
      </c>
    </row>
    <row r="6735" spans="1:1" x14ac:dyDescent="0.25">
      <c r="A6735" t="s">
        <v>6684</v>
      </c>
    </row>
    <row r="6736" spans="1:1" x14ac:dyDescent="0.25">
      <c r="A6736" t="s">
        <v>6685</v>
      </c>
    </row>
    <row r="6737" spans="1:1" x14ac:dyDescent="0.25">
      <c r="A6737" t="s">
        <v>6686</v>
      </c>
    </row>
    <row r="6738" spans="1:1" x14ac:dyDescent="0.25">
      <c r="A6738" t="s">
        <v>6687</v>
      </c>
    </row>
    <row r="6739" spans="1:1" x14ac:dyDescent="0.25">
      <c r="A6739" t="s">
        <v>6688</v>
      </c>
    </row>
    <row r="6740" spans="1:1" x14ac:dyDescent="0.25">
      <c r="A6740" t="s">
        <v>6689</v>
      </c>
    </row>
    <row r="6741" spans="1:1" x14ac:dyDescent="0.25">
      <c r="A6741" t="s">
        <v>6690</v>
      </c>
    </row>
    <row r="6742" spans="1:1" x14ac:dyDescent="0.25">
      <c r="A6742" t="s">
        <v>6691</v>
      </c>
    </row>
    <row r="6743" spans="1:1" x14ac:dyDescent="0.25">
      <c r="A6743" t="s">
        <v>6692</v>
      </c>
    </row>
    <row r="6744" spans="1:1" x14ac:dyDescent="0.25">
      <c r="A6744" t="s">
        <v>6693</v>
      </c>
    </row>
    <row r="6745" spans="1:1" x14ac:dyDescent="0.25">
      <c r="A6745" t="s">
        <v>6694</v>
      </c>
    </row>
    <row r="6746" spans="1:1" x14ac:dyDescent="0.25">
      <c r="A6746" t="s">
        <v>6695</v>
      </c>
    </row>
    <row r="6747" spans="1:1" x14ac:dyDescent="0.25">
      <c r="A6747" t="s">
        <v>6696</v>
      </c>
    </row>
    <row r="6748" spans="1:1" x14ac:dyDescent="0.25">
      <c r="A6748" t="s">
        <v>6697</v>
      </c>
    </row>
    <row r="6749" spans="1:1" x14ac:dyDescent="0.25">
      <c r="A6749" t="s">
        <v>6698</v>
      </c>
    </row>
    <row r="6750" spans="1:1" x14ac:dyDescent="0.25">
      <c r="A6750" t="s">
        <v>6699</v>
      </c>
    </row>
    <row r="6751" spans="1:1" x14ac:dyDescent="0.25">
      <c r="A6751" t="s">
        <v>6700</v>
      </c>
    </row>
    <row r="6752" spans="1:1" x14ac:dyDescent="0.25">
      <c r="A6752" t="s">
        <v>6701</v>
      </c>
    </row>
    <row r="6753" spans="1:1" x14ac:dyDescent="0.25">
      <c r="A6753" t="s">
        <v>6702</v>
      </c>
    </row>
    <row r="6754" spans="1:1" x14ac:dyDescent="0.25">
      <c r="A6754" t="s">
        <v>6703</v>
      </c>
    </row>
    <row r="6755" spans="1:1" x14ac:dyDescent="0.25">
      <c r="A6755" t="s">
        <v>6704</v>
      </c>
    </row>
    <row r="6756" spans="1:1" x14ac:dyDescent="0.25">
      <c r="A6756" t="s">
        <v>6705</v>
      </c>
    </row>
    <row r="6757" spans="1:1" x14ac:dyDescent="0.25">
      <c r="A6757" t="s">
        <v>6706</v>
      </c>
    </row>
    <row r="6758" spans="1:1" x14ac:dyDescent="0.25">
      <c r="A6758" t="s">
        <v>6707</v>
      </c>
    </row>
    <row r="6759" spans="1:1" x14ac:dyDescent="0.25">
      <c r="A6759" t="s">
        <v>6708</v>
      </c>
    </row>
    <row r="6760" spans="1:1" x14ac:dyDescent="0.25">
      <c r="A6760" t="s">
        <v>6709</v>
      </c>
    </row>
    <row r="6761" spans="1:1" x14ac:dyDescent="0.25">
      <c r="A6761" t="s">
        <v>6710</v>
      </c>
    </row>
    <row r="6762" spans="1:1" x14ac:dyDescent="0.25">
      <c r="A6762" t="s">
        <v>6711</v>
      </c>
    </row>
    <row r="6763" spans="1:1" x14ac:dyDescent="0.25">
      <c r="A6763" t="s">
        <v>6712</v>
      </c>
    </row>
    <row r="6764" spans="1:1" x14ac:dyDescent="0.25">
      <c r="A6764" t="s">
        <v>6713</v>
      </c>
    </row>
    <row r="6765" spans="1:1" x14ac:dyDescent="0.25">
      <c r="A6765" t="s">
        <v>6714</v>
      </c>
    </row>
    <row r="6766" spans="1:1" x14ac:dyDescent="0.25">
      <c r="A6766" t="s">
        <v>6715</v>
      </c>
    </row>
    <row r="6767" spans="1:1" x14ac:dyDescent="0.25">
      <c r="A6767" t="s">
        <v>6716</v>
      </c>
    </row>
    <row r="6768" spans="1:1" x14ac:dyDescent="0.25">
      <c r="A6768" t="s">
        <v>6717</v>
      </c>
    </row>
    <row r="6769" spans="1:1" x14ac:dyDescent="0.25">
      <c r="A6769" t="s">
        <v>6718</v>
      </c>
    </row>
    <row r="6770" spans="1:1" x14ac:dyDescent="0.25">
      <c r="A6770" t="s">
        <v>6719</v>
      </c>
    </row>
    <row r="6771" spans="1:1" x14ac:dyDescent="0.25">
      <c r="A6771" t="s">
        <v>6720</v>
      </c>
    </row>
    <row r="6772" spans="1:1" x14ac:dyDescent="0.25">
      <c r="A6772" t="s">
        <v>6721</v>
      </c>
    </row>
    <row r="6773" spans="1:1" x14ac:dyDescent="0.25">
      <c r="A6773" t="s">
        <v>6722</v>
      </c>
    </row>
    <row r="6774" spans="1:1" x14ac:dyDescent="0.25">
      <c r="A6774" t="s">
        <v>6723</v>
      </c>
    </row>
    <row r="6775" spans="1:1" x14ac:dyDescent="0.25">
      <c r="A6775" t="s">
        <v>6724</v>
      </c>
    </row>
    <row r="6776" spans="1:1" x14ac:dyDescent="0.25">
      <c r="A6776" t="s">
        <v>6725</v>
      </c>
    </row>
    <row r="6777" spans="1:1" x14ac:dyDescent="0.25">
      <c r="A6777" t="s">
        <v>6726</v>
      </c>
    </row>
    <row r="6778" spans="1:1" x14ac:dyDescent="0.25">
      <c r="A6778" t="s">
        <v>6727</v>
      </c>
    </row>
    <row r="6779" spans="1:1" x14ac:dyDescent="0.25">
      <c r="A6779" t="s">
        <v>6728</v>
      </c>
    </row>
    <row r="6780" spans="1:1" x14ac:dyDescent="0.25">
      <c r="A6780" t="s">
        <v>6729</v>
      </c>
    </row>
    <row r="6781" spans="1:1" x14ac:dyDescent="0.25">
      <c r="A6781" t="s">
        <v>6730</v>
      </c>
    </row>
    <row r="6782" spans="1:1" x14ac:dyDescent="0.25">
      <c r="A6782" t="s">
        <v>6731</v>
      </c>
    </row>
    <row r="6783" spans="1:1" x14ac:dyDescent="0.25">
      <c r="A6783" t="s">
        <v>6732</v>
      </c>
    </row>
    <row r="6784" spans="1:1" x14ac:dyDescent="0.25">
      <c r="A6784" t="s">
        <v>6733</v>
      </c>
    </row>
    <row r="6785" spans="1:1" x14ac:dyDescent="0.25">
      <c r="A6785" t="s">
        <v>6734</v>
      </c>
    </row>
    <row r="6786" spans="1:1" x14ac:dyDescent="0.25">
      <c r="A6786" t="s">
        <v>6735</v>
      </c>
    </row>
    <row r="6787" spans="1:1" x14ac:dyDescent="0.25">
      <c r="A6787" t="s">
        <v>6736</v>
      </c>
    </row>
    <row r="6788" spans="1:1" x14ac:dyDescent="0.25">
      <c r="A6788" t="s">
        <v>6737</v>
      </c>
    </row>
    <row r="6789" spans="1:1" x14ac:dyDescent="0.25">
      <c r="A6789" t="s">
        <v>6738</v>
      </c>
    </row>
    <row r="6790" spans="1:1" x14ac:dyDescent="0.25">
      <c r="A6790" t="s">
        <v>6739</v>
      </c>
    </row>
    <row r="6791" spans="1:1" x14ac:dyDescent="0.25">
      <c r="A6791" t="s">
        <v>6740</v>
      </c>
    </row>
    <row r="6792" spans="1:1" x14ac:dyDescent="0.25">
      <c r="A6792" t="s">
        <v>6741</v>
      </c>
    </row>
    <row r="6793" spans="1:1" x14ac:dyDescent="0.25">
      <c r="A6793" t="s">
        <v>6742</v>
      </c>
    </row>
    <row r="6794" spans="1:1" x14ac:dyDescent="0.25">
      <c r="A6794" t="s">
        <v>6743</v>
      </c>
    </row>
    <row r="6795" spans="1:1" x14ac:dyDescent="0.25">
      <c r="A6795" t="s">
        <v>6744</v>
      </c>
    </row>
    <row r="6796" spans="1:1" x14ac:dyDescent="0.25">
      <c r="A6796" t="s">
        <v>6745</v>
      </c>
    </row>
    <row r="6797" spans="1:1" x14ac:dyDescent="0.25">
      <c r="A6797" t="s">
        <v>6746</v>
      </c>
    </row>
    <row r="6798" spans="1:1" x14ac:dyDescent="0.25">
      <c r="A6798" t="s">
        <v>6747</v>
      </c>
    </row>
    <row r="6799" spans="1:1" x14ac:dyDescent="0.25">
      <c r="A6799" t="s">
        <v>6748</v>
      </c>
    </row>
    <row r="6800" spans="1:1" x14ac:dyDescent="0.25">
      <c r="A6800" t="s">
        <v>6749</v>
      </c>
    </row>
    <row r="6801" spans="1:1" x14ac:dyDescent="0.25">
      <c r="A6801" t="s">
        <v>6750</v>
      </c>
    </row>
    <row r="6802" spans="1:1" x14ac:dyDescent="0.25">
      <c r="A6802" t="s">
        <v>6751</v>
      </c>
    </row>
    <row r="6803" spans="1:1" x14ac:dyDescent="0.25">
      <c r="A6803" t="s">
        <v>6752</v>
      </c>
    </row>
    <row r="6804" spans="1:1" x14ac:dyDescent="0.25">
      <c r="A6804" t="s">
        <v>6753</v>
      </c>
    </row>
    <row r="6805" spans="1:1" x14ac:dyDescent="0.25">
      <c r="A6805" t="s">
        <v>6754</v>
      </c>
    </row>
    <row r="6806" spans="1:1" x14ac:dyDescent="0.25">
      <c r="A6806" t="s">
        <v>6755</v>
      </c>
    </row>
    <row r="6807" spans="1:1" x14ac:dyDescent="0.25">
      <c r="A6807" t="s">
        <v>6756</v>
      </c>
    </row>
    <row r="6808" spans="1:1" x14ac:dyDescent="0.25">
      <c r="A6808" t="s">
        <v>6757</v>
      </c>
    </row>
    <row r="6809" spans="1:1" x14ac:dyDescent="0.25">
      <c r="A6809" t="s">
        <v>6758</v>
      </c>
    </row>
    <row r="6810" spans="1:1" x14ac:dyDescent="0.25">
      <c r="A6810" t="s">
        <v>6759</v>
      </c>
    </row>
    <row r="6811" spans="1:1" x14ac:dyDescent="0.25">
      <c r="A6811" t="s">
        <v>6760</v>
      </c>
    </row>
    <row r="6812" spans="1:1" x14ac:dyDescent="0.25">
      <c r="A6812" t="s">
        <v>6761</v>
      </c>
    </row>
    <row r="6813" spans="1:1" x14ac:dyDescent="0.25">
      <c r="A6813" t="s">
        <v>6762</v>
      </c>
    </row>
    <row r="6814" spans="1:1" x14ac:dyDescent="0.25">
      <c r="A6814" t="s">
        <v>6763</v>
      </c>
    </row>
    <row r="6815" spans="1:1" x14ac:dyDescent="0.25">
      <c r="A6815" t="s">
        <v>6764</v>
      </c>
    </row>
    <row r="6816" spans="1:1" x14ac:dyDescent="0.25">
      <c r="A6816" t="s">
        <v>6765</v>
      </c>
    </row>
    <row r="6817" spans="1:1" x14ac:dyDescent="0.25">
      <c r="A6817" t="s">
        <v>6766</v>
      </c>
    </row>
    <row r="6818" spans="1:1" x14ac:dyDescent="0.25">
      <c r="A6818" t="s">
        <v>6767</v>
      </c>
    </row>
    <row r="6819" spans="1:1" x14ac:dyDescent="0.25">
      <c r="A6819" t="s">
        <v>6768</v>
      </c>
    </row>
    <row r="6820" spans="1:1" x14ac:dyDescent="0.25">
      <c r="A6820" t="s">
        <v>6769</v>
      </c>
    </row>
    <row r="6821" spans="1:1" x14ac:dyDescent="0.25">
      <c r="A6821" t="s">
        <v>6770</v>
      </c>
    </row>
    <row r="6822" spans="1:1" x14ac:dyDescent="0.25">
      <c r="A6822" t="s">
        <v>6771</v>
      </c>
    </row>
    <row r="6823" spans="1:1" x14ac:dyDescent="0.25">
      <c r="A6823" t="s">
        <v>6772</v>
      </c>
    </row>
    <row r="6824" spans="1:1" x14ac:dyDescent="0.25">
      <c r="A6824" t="s">
        <v>6773</v>
      </c>
    </row>
    <row r="6825" spans="1:1" x14ac:dyDescent="0.25">
      <c r="A6825" t="s">
        <v>6774</v>
      </c>
    </row>
    <row r="6826" spans="1:1" x14ac:dyDescent="0.25">
      <c r="A6826" t="s">
        <v>6775</v>
      </c>
    </row>
    <row r="6827" spans="1:1" x14ac:dyDescent="0.25">
      <c r="A6827" t="s">
        <v>6776</v>
      </c>
    </row>
    <row r="6828" spans="1:1" x14ac:dyDescent="0.25">
      <c r="A6828" t="s">
        <v>6777</v>
      </c>
    </row>
    <row r="6829" spans="1:1" x14ac:dyDescent="0.25">
      <c r="A6829" t="s">
        <v>6778</v>
      </c>
    </row>
    <row r="6830" spans="1:1" x14ac:dyDescent="0.25">
      <c r="A6830" t="s">
        <v>6779</v>
      </c>
    </row>
    <row r="6831" spans="1:1" x14ac:dyDescent="0.25">
      <c r="A6831" t="s">
        <v>6780</v>
      </c>
    </row>
    <row r="6832" spans="1:1" x14ac:dyDescent="0.25">
      <c r="A6832" t="s">
        <v>6781</v>
      </c>
    </row>
    <row r="6833" spans="1:1" x14ac:dyDescent="0.25">
      <c r="A6833" t="s">
        <v>6782</v>
      </c>
    </row>
    <row r="6834" spans="1:1" x14ac:dyDescent="0.25">
      <c r="A6834" t="s">
        <v>6783</v>
      </c>
    </row>
    <row r="6835" spans="1:1" x14ac:dyDescent="0.25">
      <c r="A6835" t="s">
        <v>6784</v>
      </c>
    </row>
    <row r="6836" spans="1:1" x14ac:dyDescent="0.25">
      <c r="A6836" t="s">
        <v>6785</v>
      </c>
    </row>
    <row r="6837" spans="1:1" x14ac:dyDescent="0.25">
      <c r="A6837" t="s">
        <v>6786</v>
      </c>
    </row>
    <row r="6838" spans="1:1" x14ac:dyDescent="0.25">
      <c r="A6838" t="s">
        <v>6787</v>
      </c>
    </row>
    <row r="6839" spans="1:1" x14ac:dyDescent="0.25">
      <c r="A6839" t="s">
        <v>6788</v>
      </c>
    </row>
    <row r="6840" spans="1:1" x14ac:dyDescent="0.25">
      <c r="A6840" t="s">
        <v>6789</v>
      </c>
    </row>
    <row r="6841" spans="1:1" x14ac:dyDescent="0.25">
      <c r="A6841" t="s">
        <v>6790</v>
      </c>
    </row>
    <row r="6842" spans="1:1" x14ac:dyDescent="0.25">
      <c r="A6842" t="s">
        <v>6791</v>
      </c>
    </row>
    <row r="6843" spans="1:1" x14ac:dyDescent="0.25">
      <c r="A6843" t="s">
        <v>6792</v>
      </c>
    </row>
    <row r="6844" spans="1:1" x14ac:dyDescent="0.25">
      <c r="A6844" t="s">
        <v>6793</v>
      </c>
    </row>
    <row r="6845" spans="1:1" x14ac:dyDescent="0.25">
      <c r="A6845" t="s">
        <v>6794</v>
      </c>
    </row>
    <row r="6846" spans="1:1" x14ac:dyDescent="0.25">
      <c r="A6846" t="s">
        <v>6795</v>
      </c>
    </row>
    <row r="6847" spans="1:1" x14ac:dyDescent="0.25">
      <c r="A6847" t="s">
        <v>6796</v>
      </c>
    </row>
    <row r="6848" spans="1:1" x14ac:dyDescent="0.25">
      <c r="A6848" t="s">
        <v>6797</v>
      </c>
    </row>
    <row r="6849" spans="1:1" x14ac:dyDescent="0.25">
      <c r="A6849" t="s">
        <v>6798</v>
      </c>
    </row>
    <row r="6850" spans="1:1" x14ac:dyDescent="0.25">
      <c r="A6850" t="s">
        <v>6799</v>
      </c>
    </row>
    <row r="6851" spans="1:1" x14ac:dyDescent="0.25">
      <c r="A6851" t="s">
        <v>6800</v>
      </c>
    </row>
    <row r="6852" spans="1:1" x14ac:dyDescent="0.25">
      <c r="A6852" t="s">
        <v>6801</v>
      </c>
    </row>
    <row r="6853" spans="1:1" x14ac:dyDescent="0.25">
      <c r="A6853" t="s">
        <v>6802</v>
      </c>
    </row>
    <row r="6854" spans="1:1" x14ac:dyDescent="0.25">
      <c r="A6854" t="s">
        <v>6803</v>
      </c>
    </row>
    <row r="6855" spans="1:1" x14ac:dyDescent="0.25">
      <c r="A6855" t="s">
        <v>6804</v>
      </c>
    </row>
    <row r="6856" spans="1:1" x14ac:dyDescent="0.25">
      <c r="A6856" t="s">
        <v>6805</v>
      </c>
    </row>
    <row r="6857" spans="1:1" x14ac:dyDescent="0.25">
      <c r="A6857" t="s">
        <v>6806</v>
      </c>
    </row>
    <row r="6858" spans="1:1" x14ac:dyDescent="0.25">
      <c r="A6858" t="s">
        <v>6807</v>
      </c>
    </row>
    <row r="6859" spans="1:1" x14ac:dyDescent="0.25">
      <c r="A6859" t="s">
        <v>6808</v>
      </c>
    </row>
    <row r="6860" spans="1:1" x14ac:dyDescent="0.25">
      <c r="A6860" t="s">
        <v>6809</v>
      </c>
    </row>
    <row r="6861" spans="1:1" x14ac:dyDescent="0.25">
      <c r="A6861" t="s">
        <v>6810</v>
      </c>
    </row>
    <row r="6862" spans="1:1" x14ac:dyDescent="0.25">
      <c r="A6862" t="s">
        <v>6811</v>
      </c>
    </row>
    <row r="6863" spans="1:1" x14ac:dyDescent="0.25">
      <c r="A6863" t="s">
        <v>6812</v>
      </c>
    </row>
    <row r="6864" spans="1:1" x14ac:dyDescent="0.25">
      <c r="A6864" t="s">
        <v>6813</v>
      </c>
    </row>
    <row r="6865" spans="1:1" x14ac:dyDescent="0.25">
      <c r="A6865" t="s">
        <v>6814</v>
      </c>
    </row>
    <row r="6866" spans="1:1" x14ac:dyDescent="0.25">
      <c r="A6866" t="s">
        <v>6815</v>
      </c>
    </row>
    <row r="6867" spans="1:1" x14ac:dyDescent="0.25">
      <c r="A6867" t="s">
        <v>6816</v>
      </c>
    </row>
    <row r="6868" spans="1:1" x14ac:dyDescent="0.25">
      <c r="A6868" t="s">
        <v>6817</v>
      </c>
    </row>
    <row r="6869" spans="1:1" x14ac:dyDescent="0.25">
      <c r="A6869" t="s">
        <v>6818</v>
      </c>
    </row>
    <row r="6870" spans="1:1" x14ac:dyDescent="0.25">
      <c r="A6870" t="s">
        <v>6819</v>
      </c>
    </row>
    <row r="6871" spans="1:1" x14ac:dyDescent="0.25">
      <c r="A6871" t="s">
        <v>6820</v>
      </c>
    </row>
    <row r="6872" spans="1:1" x14ac:dyDescent="0.25">
      <c r="A6872" t="s">
        <v>6821</v>
      </c>
    </row>
    <row r="6873" spans="1:1" x14ac:dyDescent="0.25">
      <c r="A6873" t="s">
        <v>6822</v>
      </c>
    </row>
    <row r="6874" spans="1:1" x14ac:dyDescent="0.25">
      <c r="A6874" t="s">
        <v>6823</v>
      </c>
    </row>
    <row r="6875" spans="1:1" x14ac:dyDescent="0.25">
      <c r="A6875" t="s">
        <v>6824</v>
      </c>
    </row>
    <row r="6876" spans="1:1" x14ac:dyDescent="0.25">
      <c r="A6876" t="s">
        <v>6825</v>
      </c>
    </row>
    <row r="6877" spans="1:1" x14ac:dyDescent="0.25">
      <c r="A6877" t="s">
        <v>6826</v>
      </c>
    </row>
    <row r="6878" spans="1:1" x14ac:dyDescent="0.25">
      <c r="A6878" t="s">
        <v>6827</v>
      </c>
    </row>
    <row r="6879" spans="1:1" x14ac:dyDescent="0.25">
      <c r="A6879" t="s">
        <v>6828</v>
      </c>
    </row>
    <row r="6880" spans="1:1" x14ac:dyDescent="0.25">
      <c r="A6880" t="s">
        <v>6829</v>
      </c>
    </row>
    <row r="6881" spans="1:1" x14ac:dyDescent="0.25">
      <c r="A6881" t="s">
        <v>6830</v>
      </c>
    </row>
    <row r="6882" spans="1:1" x14ac:dyDescent="0.25">
      <c r="A6882" t="s">
        <v>6831</v>
      </c>
    </row>
    <row r="6883" spans="1:1" x14ac:dyDescent="0.25">
      <c r="A6883" t="s">
        <v>6832</v>
      </c>
    </row>
    <row r="6884" spans="1:1" x14ac:dyDescent="0.25">
      <c r="A6884" t="s">
        <v>6833</v>
      </c>
    </row>
    <row r="6885" spans="1:1" x14ac:dyDescent="0.25">
      <c r="A6885" t="s">
        <v>6834</v>
      </c>
    </row>
    <row r="6886" spans="1:1" x14ac:dyDescent="0.25">
      <c r="A6886" t="s">
        <v>6835</v>
      </c>
    </row>
    <row r="6887" spans="1:1" x14ac:dyDescent="0.25">
      <c r="A6887" t="s">
        <v>6836</v>
      </c>
    </row>
    <row r="6888" spans="1:1" x14ac:dyDescent="0.25">
      <c r="A6888" t="s">
        <v>6837</v>
      </c>
    </row>
    <row r="6889" spans="1:1" x14ac:dyDescent="0.25">
      <c r="A6889" t="s">
        <v>6838</v>
      </c>
    </row>
    <row r="6890" spans="1:1" x14ac:dyDescent="0.25">
      <c r="A6890" t="s">
        <v>6839</v>
      </c>
    </row>
    <row r="6891" spans="1:1" x14ac:dyDescent="0.25">
      <c r="A6891" t="s">
        <v>6840</v>
      </c>
    </row>
    <row r="6892" spans="1:1" x14ac:dyDescent="0.25">
      <c r="A6892" t="s">
        <v>6841</v>
      </c>
    </row>
    <row r="6893" spans="1:1" x14ac:dyDescent="0.25">
      <c r="A6893" t="s">
        <v>6842</v>
      </c>
    </row>
    <row r="6894" spans="1:1" x14ac:dyDescent="0.25">
      <c r="A6894" t="s">
        <v>6843</v>
      </c>
    </row>
    <row r="6895" spans="1:1" x14ac:dyDescent="0.25">
      <c r="A6895" t="s">
        <v>6844</v>
      </c>
    </row>
    <row r="6896" spans="1:1" x14ac:dyDescent="0.25">
      <c r="A6896" t="s">
        <v>6845</v>
      </c>
    </row>
    <row r="6897" spans="1:1" x14ac:dyDescent="0.25">
      <c r="A6897" t="s">
        <v>6846</v>
      </c>
    </row>
    <row r="6898" spans="1:1" x14ac:dyDescent="0.25">
      <c r="A6898" t="s">
        <v>6847</v>
      </c>
    </row>
    <row r="6899" spans="1:1" x14ac:dyDescent="0.25">
      <c r="A6899" t="s">
        <v>6848</v>
      </c>
    </row>
    <row r="6900" spans="1:1" x14ac:dyDescent="0.25">
      <c r="A6900" t="s">
        <v>6849</v>
      </c>
    </row>
    <row r="6901" spans="1:1" x14ac:dyDescent="0.25">
      <c r="A6901" t="s">
        <v>6850</v>
      </c>
    </row>
    <row r="6902" spans="1:1" x14ac:dyDescent="0.25">
      <c r="A6902" t="s">
        <v>6851</v>
      </c>
    </row>
    <row r="6903" spans="1:1" x14ac:dyDescent="0.25">
      <c r="A6903" t="s">
        <v>6852</v>
      </c>
    </row>
    <row r="6904" spans="1:1" x14ac:dyDescent="0.25">
      <c r="A6904" t="s">
        <v>6853</v>
      </c>
    </row>
    <row r="6905" spans="1:1" x14ac:dyDescent="0.25">
      <c r="A6905" t="s">
        <v>6854</v>
      </c>
    </row>
    <row r="6906" spans="1:1" x14ac:dyDescent="0.25">
      <c r="A6906" t="s">
        <v>6855</v>
      </c>
    </row>
    <row r="6907" spans="1:1" x14ac:dyDescent="0.25">
      <c r="A6907" t="s">
        <v>6856</v>
      </c>
    </row>
    <row r="6908" spans="1:1" x14ac:dyDescent="0.25">
      <c r="A6908" t="s">
        <v>6857</v>
      </c>
    </row>
    <row r="6909" spans="1:1" x14ac:dyDescent="0.25">
      <c r="A6909" t="s">
        <v>6858</v>
      </c>
    </row>
    <row r="6910" spans="1:1" x14ac:dyDescent="0.25">
      <c r="A6910" t="s">
        <v>6859</v>
      </c>
    </row>
    <row r="6911" spans="1:1" x14ac:dyDescent="0.25">
      <c r="A6911" t="s">
        <v>6860</v>
      </c>
    </row>
    <row r="6912" spans="1:1" x14ac:dyDescent="0.25">
      <c r="A6912" t="s">
        <v>6861</v>
      </c>
    </row>
    <row r="6913" spans="1:1" x14ac:dyDescent="0.25">
      <c r="A6913" t="s">
        <v>6862</v>
      </c>
    </row>
    <row r="6914" spans="1:1" x14ac:dyDescent="0.25">
      <c r="A6914" t="s">
        <v>6863</v>
      </c>
    </row>
    <row r="6915" spans="1:1" x14ac:dyDescent="0.25">
      <c r="A6915" t="s">
        <v>6864</v>
      </c>
    </row>
    <row r="6916" spans="1:1" x14ac:dyDescent="0.25">
      <c r="A6916" t="s">
        <v>6865</v>
      </c>
    </row>
    <row r="6917" spans="1:1" x14ac:dyDescent="0.25">
      <c r="A6917" t="s">
        <v>6866</v>
      </c>
    </row>
    <row r="6918" spans="1:1" x14ac:dyDescent="0.25">
      <c r="A6918" t="s">
        <v>6867</v>
      </c>
    </row>
    <row r="6919" spans="1:1" x14ac:dyDescent="0.25">
      <c r="A6919" t="s">
        <v>6868</v>
      </c>
    </row>
    <row r="6920" spans="1:1" x14ac:dyDescent="0.25">
      <c r="A6920" t="s">
        <v>6869</v>
      </c>
    </row>
    <row r="6921" spans="1:1" x14ac:dyDescent="0.25">
      <c r="A6921" t="s">
        <v>6870</v>
      </c>
    </row>
    <row r="6922" spans="1:1" x14ac:dyDescent="0.25">
      <c r="A6922" t="s">
        <v>6871</v>
      </c>
    </row>
    <row r="6923" spans="1:1" x14ac:dyDescent="0.25">
      <c r="A6923" t="s">
        <v>6872</v>
      </c>
    </row>
    <row r="6924" spans="1:1" x14ac:dyDescent="0.25">
      <c r="A6924" t="s">
        <v>6873</v>
      </c>
    </row>
    <row r="6925" spans="1:1" x14ac:dyDescent="0.25">
      <c r="A6925" t="s">
        <v>6874</v>
      </c>
    </row>
    <row r="6926" spans="1:1" x14ac:dyDescent="0.25">
      <c r="A6926" t="s">
        <v>6875</v>
      </c>
    </row>
    <row r="6927" spans="1:1" x14ac:dyDescent="0.25">
      <c r="A6927" t="s">
        <v>6876</v>
      </c>
    </row>
    <row r="6928" spans="1:1" x14ac:dyDescent="0.25">
      <c r="A6928" t="s">
        <v>6877</v>
      </c>
    </row>
    <row r="6929" spans="1:1" x14ac:dyDescent="0.25">
      <c r="A6929" t="s">
        <v>6878</v>
      </c>
    </row>
    <row r="6930" spans="1:1" x14ac:dyDescent="0.25">
      <c r="A6930" t="s">
        <v>6879</v>
      </c>
    </row>
    <row r="6931" spans="1:1" x14ac:dyDescent="0.25">
      <c r="A6931" t="s">
        <v>6880</v>
      </c>
    </row>
    <row r="6932" spans="1:1" x14ac:dyDescent="0.25">
      <c r="A6932" t="s">
        <v>6881</v>
      </c>
    </row>
    <row r="6933" spans="1:1" x14ac:dyDescent="0.25">
      <c r="A6933" t="s">
        <v>6882</v>
      </c>
    </row>
    <row r="6934" spans="1:1" x14ac:dyDescent="0.25">
      <c r="A6934" t="s">
        <v>6883</v>
      </c>
    </row>
    <row r="6935" spans="1:1" x14ac:dyDescent="0.25">
      <c r="A6935" t="s">
        <v>6884</v>
      </c>
    </row>
    <row r="6936" spans="1:1" x14ac:dyDescent="0.25">
      <c r="A6936" t="s">
        <v>6885</v>
      </c>
    </row>
    <row r="6937" spans="1:1" x14ac:dyDescent="0.25">
      <c r="A6937" t="s">
        <v>6886</v>
      </c>
    </row>
    <row r="6938" spans="1:1" x14ac:dyDescent="0.25">
      <c r="A6938" t="s">
        <v>6887</v>
      </c>
    </row>
    <row r="6939" spans="1:1" x14ac:dyDescent="0.25">
      <c r="A6939" t="s">
        <v>6888</v>
      </c>
    </row>
    <row r="6940" spans="1:1" x14ac:dyDescent="0.25">
      <c r="A6940" t="s">
        <v>6889</v>
      </c>
    </row>
    <row r="6941" spans="1:1" x14ac:dyDescent="0.25">
      <c r="A6941" t="s">
        <v>6890</v>
      </c>
    </row>
    <row r="6942" spans="1:1" x14ac:dyDescent="0.25">
      <c r="A6942" t="s">
        <v>6891</v>
      </c>
    </row>
    <row r="6943" spans="1:1" x14ac:dyDescent="0.25">
      <c r="A6943" t="s">
        <v>6892</v>
      </c>
    </row>
    <row r="6944" spans="1:1" x14ac:dyDescent="0.25">
      <c r="A6944" t="s">
        <v>6893</v>
      </c>
    </row>
    <row r="6945" spans="1:1" x14ac:dyDescent="0.25">
      <c r="A6945" t="s">
        <v>6894</v>
      </c>
    </row>
    <row r="6946" spans="1:1" x14ac:dyDescent="0.25">
      <c r="A6946" t="s">
        <v>6895</v>
      </c>
    </row>
    <row r="6947" spans="1:1" x14ac:dyDescent="0.25">
      <c r="A6947" t="s">
        <v>6896</v>
      </c>
    </row>
    <row r="6948" spans="1:1" x14ac:dyDescent="0.25">
      <c r="A6948" t="s">
        <v>6897</v>
      </c>
    </row>
    <row r="6949" spans="1:1" x14ac:dyDescent="0.25">
      <c r="A6949" t="s">
        <v>6898</v>
      </c>
    </row>
    <row r="6950" spans="1:1" x14ac:dyDescent="0.25">
      <c r="A6950" t="s">
        <v>6899</v>
      </c>
    </row>
    <row r="6951" spans="1:1" x14ac:dyDescent="0.25">
      <c r="A6951" t="s">
        <v>6900</v>
      </c>
    </row>
    <row r="6952" spans="1:1" x14ac:dyDescent="0.25">
      <c r="A6952" t="s">
        <v>6901</v>
      </c>
    </row>
    <row r="6953" spans="1:1" x14ac:dyDescent="0.25">
      <c r="A6953" t="s">
        <v>6902</v>
      </c>
    </row>
    <row r="6954" spans="1:1" x14ac:dyDescent="0.25">
      <c r="A6954" t="s">
        <v>6903</v>
      </c>
    </row>
    <row r="6955" spans="1:1" x14ac:dyDescent="0.25">
      <c r="A6955" t="s">
        <v>6904</v>
      </c>
    </row>
    <row r="6956" spans="1:1" x14ac:dyDescent="0.25">
      <c r="A6956" t="s">
        <v>6905</v>
      </c>
    </row>
    <row r="6957" spans="1:1" x14ac:dyDescent="0.25">
      <c r="A6957" t="s">
        <v>6906</v>
      </c>
    </row>
    <row r="6958" spans="1:1" x14ac:dyDescent="0.25">
      <c r="A6958" t="s">
        <v>6907</v>
      </c>
    </row>
    <row r="6959" spans="1:1" x14ac:dyDescent="0.25">
      <c r="A6959" t="s">
        <v>6908</v>
      </c>
    </row>
    <row r="6960" spans="1:1" x14ac:dyDescent="0.25">
      <c r="A6960" t="s">
        <v>6909</v>
      </c>
    </row>
    <row r="6961" spans="1:1" x14ac:dyDescent="0.25">
      <c r="A6961" t="s">
        <v>6910</v>
      </c>
    </row>
    <row r="6962" spans="1:1" x14ac:dyDescent="0.25">
      <c r="A6962" t="s">
        <v>6911</v>
      </c>
    </row>
    <row r="6963" spans="1:1" x14ac:dyDescent="0.25">
      <c r="A6963" t="s">
        <v>6912</v>
      </c>
    </row>
    <row r="6964" spans="1:1" x14ac:dyDescent="0.25">
      <c r="A6964" t="s">
        <v>6913</v>
      </c>
    </row>
    <row r="6965" spans="1:1" x14ac:dyDescent="0.25">
      <c r="A6965" t="s">
        <v>6914</v>
      </c>
    </row>
    <row r="6966" spans="1:1" x14ac:dyDescent="0.25">
      <c r="A6966" t="s">
        <v>6915</v>
      </c>
    </row>
    <row r="6967" spans="1:1" x14ac:dyDescent="0.25">
      <c r="A6967" t="s">
        <v>6916</v>
      </c>
    </row>
    <row r="6968" spans="1:1" x14ac:dyDescent="0.25">
      <c r="A6968" t="s">
        <v>6917</v>
      </c>
    </row>
    <row r="6969" spans="1:1" x14ac:dyDescent="0.25">
      <c r="A6969" t="s">
        <v>6918</v>
      </c>
    </row>
    <row r="6970" spans="1:1" x14ac:dyDescent="0.25">
      <c r="A6970" t="s">
        <v>6919</v>
      </c>
    </row>
    <row r="6971" spans="1:1" x14ac:dyDescent="0.25">
      <c r="A6971" t="s">
        <v>6920</v>
      </c>
    </row>
    <row r="6972" spans="1:1" x14ac:dyDescent="0.25">
      <c r="A6972" t="s">
        <v>6921</v>
      </c>
    </row>
    <row r="6973" spans="1:1" x14ac:dyDescent="0.25">
      <c r="A6973" t="s">
        <v>6922</v>
      </c>
    </row>
    <row r="6974" spans="1:1" x14ac:dyDescent="0.25">
      <c r="A6974" t="s">
        <v>6923</v>
      </c>
    </row>
    <row r="6975" spans="1:1" x14ac:dyDescent="0.25">
      <c r="A6975" t="s">
        <v>6924</v>
      </c>
    </row>
    <row r="6976" spans="1:1" x14ac:dyDescent="0.25">
      <c r="A6976" t="s">
        <v>6925</v>
      </c>
    </row>
    <row r="6977" spans="1:1" x14ac:dyDescent="0.25">
      <c r="A6977" t="s">
        <v>6926</v>
      </c>
    </row>
    <row r="6978" spans="1:1" x14ac:dyDescent="0.25">
      <c r="A6978" t="s">
        <v>6927</v>
      </c>
    </row>
    <row r="6979" spans="1:1" x14ac:dyDescent="0.25">
      <c r="A6979" t="s">
        <v>6928</v>
      </c>
    </row>
    <row r="6980" spans="1:1" x14ac:dyDescent="0.25">
      <c r="A6980" t="s">
        <v>6929</v>
      </c>
    </row>
    <row r="6981" spans="1:1" x14ac:dyDescent="0.25">
      <c r="A6981" t="s">
        <v>6930</v>
      </c>
    </row>
    <row r="6982" spans="1:1" x14ac:dyDescent="0.25">
      <c r="A6982" t="s">
        <v>6931</v>
      </c>
    </row>
    <row r="6983" spans="1:1" x14ac:dyDescent="0.25">
      <c r="A6983" t="s">
        <v>6932</v>
      </c>
    </row>
    <row r="6984" spans="1:1" x14ac:dyDescent="0.25">
      <c r="A6984" t="s">
        <v>6933</v>
      </c>
    </row>
    <row r="6985" spans="1:1" x14ac:dyDescent="0.25">
      <c r="A6985" t="s">
        <v>6934</v>
      </c>
    </row>
    <row r="6986" spans="1:1" x14ac:dyDescent="0.25">
      <c r="A6986" t="s">
        <v>6935</v>
      </c>
    </row>
    <row r="6987" spans="1:1" x14ac:dyDescent="0.25">
      <c r="A6987" t="s">
        <v>6936</v>
      </c>
    </row>
    <row r="6988" spans="1:1" x14ac:dyDescent="0.25">
      <c r="A6988" t="s">
        <v>6937</v>
      </c>
    </row>
    <row r="6989" spans="1:1" x14ac:dyDescent="0.25">
      <c r="A6989" t="s">
        <v>6938</v>
      </c>
    </row>
    <row r="6990" spans="1:1" x14ac:dyDescent="0.25">
      <c r="A6990" t="s">
        <v>6939</v>
      </c>
    </row>
    <row r="6991" spans="1:1" x14ac:dyDescent="0.25">
      <c r="A6991" t="s">
        <v>6940</v>
      </c>
    </row>
    <row r="6992" spans="1:1" x14ac:dyDescent="0.25">
      <c r="A6992" t="s">
        <v>6941</v>
      </c>
    </row>
    <row r="6993" spans="1:1" x14ac:dyDescent="0.25">
      <c r="A6993" t="s">
        <v>6942</v>
      </c>
    </row>
    <row r="6994" spans="1:1" x14ac:dyDescent="0.25">
      <c r="A6994" t="s">
        <v>6943</v>
      </c>
    </row>
    <row r="6995" spans="1:1" x14ac:dyDescent="0.25">
      <c r="A6995" t="s">
        <v>6944</v>
      </c>
    </row>
    <row r="6996" spans="1:1" x14ac:dyDescent="0.25">
      <c r="A6996" t="s">
        <v>6945</v>
      </c>
    </row>
    <row r="6997" spans="1:1" x14ac:dyDescent="0.25">
      <c r="A6997" t="s">
        <v>6946</v>
      </c>
    </row>
    <row r="6998" spans="1:1" x14ac:dyDescent="0.25">
      <c r="A6998" t="s">
        <v>6947</v>
      </c>
    </row>
    <row r="6999" spans="1:1" x14ac:dyDescent="0.25">
      <c r="A6999" t="s">
        <v>6948</v>
      </c>
    </row>
    <row r="7000" spans="1:1" x14ac:dyDescent="0.25">
      <c r="A7000" t="s">
        <v>6949</v>
      </c>
    </row>
    <row r="7001" spans="1:1" x14ac:dyDescent="0.25">
      <c r="A7001" t="s">
        <v>6950</v>
      </c>
    </row>
    <row r="7002" spans="1:1" x14ac:dyDescent="0.25">
      <c r="A7002" t="s">
        <v>6951</v>
      </c>
    </row>
    <row r="7003" spans="1:1" x14ac:dyDescent="0.25">
      <c r="A7003" t="s">
        <v>6952</v>
      </c>
    </row>
    <row r="7004" spans="1:1" x14ac:dyDescent="0.25">
      <c r="A7004" t="s">
        <v>6953</v>
      </c>
    </row>
    <row r="7005" spans="1:1" x14ac:dyDescent="0.25">
      <c r="A7005" t="s">
        <v>6954</v>
      </c>
    </row>
    <row r="7006" spans="1:1" x14ac:dyDescent="0.25">
      <c r="A7006" t="s">
        <v>6955</v>
      </c>
    </row>
    <row r="7007" spans="1:1" x14ac:dyDescent="0.25">
      <c r="A7007" t="s">
        <v>6956</v>
      </c>
    </row>
    <row r="7008" spans="1:1" x14ac:dyDescent="0.25">
      <c r="A7008" t="s">
        <v>6957</v>
      </c>
    </row>
    <row r="7009" spans="1:1" x14ac:dyDescent="0.25">
      <c r="A7009" t="s">
        <v>6958</v>
      </c>
    </row>
    <row r="7010" spans="1:1" x14ac:dyDescent="0.25">
      <c r="A7010" t="s">
        <v>6959</v>
      </c>
    </row>
    <row r="7011" spans="1:1" x14ac:dyDescent="0.25">
      <c r="A7011" t="s">
        <v>6960</v>
      </c>
    </row>
    <row r="7012" spans="1:1" x14ac:dyDescent="0.25">
      <c r="A7012" t="s">
        <v>6961</v>
      </c>
    </row>
    <row r="7013" spans="1:1" x14ac:dyDescent="0.25">
      <c r="A7013" t="s">
        <v>6962</v>
      </c>
    </row>
    <row r="7014" spans="1:1" x14ac:dyDescent="0.25">
      <c r="A7014" t="s">
        <v>6963</v>
      </c>
    </row>
    <row r="7015" spans="1:1" x14ac:dyDescent="0.25">
      <c r="A7015" t="s">
        <v>6964</v>
      </c>
    </row>
    <row r="7016" spans="1:1" x14ac:dyDescent="0.25">
      <c r="A7016" t="s">
        <v>6965</v>
      </c>
    </row>
    <row r="7017" spans="1:1" x14ac:dyDescent="0.25">
      <c r="A7017" t="s">
        <v>6966</v>
      </c>
    </row>
    <row r="7018" spans="1:1" x14ac:dyDescent="0.25">
      <c r="A7018" t="s">
        <v>6967</v>
      </c>
    </row>
    <row r="7019" spans="1:1" x14ac:dyDescent="0.25">
      <c r="A7019" t="s">
        <v>6968</v>
      </c>
    </row>
    <row r="7020" spans="1:1" x14ac:dyDescent="0.25">
      <c r="A7020" t="s">
        <v>6969</v>
      </c>
    </row>
    <row r="7021" spans="1:1" x14ac:dyDescent="0.25">
      <c r="A7021" t="s">
        <v>6970</v>
      </c>
    </row>
    <row r="7022" spans="1:1" x14ac:dyDescent="0.25">
      <c r="A7022" t="s">
        <v>6971</v>
      </c>
    </row>
    <row r="7023" spans="1:1" x14ac:dyDescent="0.25">
      <c r="A7023" t="s">
        <v>6972</v>
      </c>
    </row>
    <row r="7024" spans="1:1" x14ac:dyDescent="0.25">
      <c r="A7024" t="s">
        <v>6973</v>
      </c>
    </row>
    <row r="7025" spans="1:1" x14ac:dyDescent="0.25">
      <c r="A7025" t="s">
        <v>6974</v>
      </c>
    </row>
    <row r="7026" spans="1:1" x14ac:dyDescent="0.25">
      <c r="A7026" t="s">
        <v>6975</v>
      </c>
    </row>
    <row r="7027" spans="1:1" x14ac:dyDescent="0.25">
      <c r="A7027" t="s">
        <v>6976</v>
      </c>
    </row>
    <row r="7028" spans="1:1" x14ac:dyDescent="0.25">
      <c r="A7028" t="s">
        <v>6977</v>
      </c>
    </row>
    <row r="7029" spans="1:1" x14ac:dyDescent="0.25">
      <c r="A7029" t="s">
        <v>6978</v>
      </c>
    </row>
    <row r="7030" spans="1:1" x14ac:dyDescent="0.25">
      <c r="A7030" t="s">
        <v>6979</v>
      </c>
    </row>
    <row r="7031" spans="1:1" x14ac:dyDescent="0.25">
      <c r="A7031" t="s">
        <v>6980</v>
      </c>
    </row>
    <row r="7032" spans="1:1" x14ac:dyDescent="0.25">
      <c r="A7032" t="s">
        <v>6981</v>
      </c>
    </row>
    <row r="7033" spans="1:1" x14ac:dyDescent="0.25">
      <c r="A7033" t="s">
        <v>6982</v>
      </c>
    </row>
    <row r="7034" spans="1:1" x14ac:dyDescent="0.25">
      <c r="A7034" t="s">
        <v>6983</v>
      </c>
    </row>
    <row r="7035" spans="1:1" x14ac:dyDescent="0.25">
      <c r="A7035" t="s">
        <v>6984</v>
      </c>
    </row>
    <row r="7036" spans="1:1" x14ac:dyDescent="0.25">
      <c r="A7036" t="s">
        <v>6985</v>
      </c>
    </row>
    <row r="7037" spans="1:1" x14ac:dyDescent="0.25">
      <c r="A7037" t="s">
        <v>6986</v>
      </c>
    </row>
    <row r="7038" spans="1:1" x14ac:dyDescent="0.25">
      <c r="A7038" t="s">
        <v>6987</v>
      </c>
    </row>
    <row r="7039" spans="1:1" x14ac:dyDescent="0.25">
      <c r="A7039" t="s">
        <v>6988</v>
      </c>
    </row>
    <row r="7040" spans="1:1" x14ac:dyDescent="0.25">
      <c r="A7040" t="s">
        <v>6989</v>
      </c>
    </row>
    <row r="7041" spans="1:1" x14ac:dyDescent="0.25">
      <c r="A7041" t="s">
        <v>6990</v>
      </c>
    </row>
    <row r="7042" spans="1:1" x14ac:dyDescent="0.25">
      <c r="A7042" t="s">
        <v>6991</v>
      </c>
    </row>
    <row r="7043" spans="1:1" x14ac:dyDescent="0.25">
      <c r="A7043" t="s">
        <v>6992</v>
      </c>
    </row>
    <row r="7044" spans="1:1" x14ac:dyDescent="0.25">
      <c r="A7044" t="s">
        <v>6993</v>
      </c>
    </row>
    <row r="7045" spans="1:1" x14ac:dyDescent="0.25">
      <c r="A7045" t="s">
        <v>6994</v>
      </c>
    </row>
    <row r="7046" spans="1:1" x14ac:dyDescent="0.25">
      <c r="A7046" t="s">
        <v>6995</v>
      </c>
    </row>
    <row r="7047" spans="1:1" x14ac:dyDescent="0.25">
      <c r="A7047" t="s">
        <v>6996</v>
      </c>
    </row>
    <row r="7048" spans="1:1" x14ac:dyDescent="0.25">
      <c r="A7048" t="s">
        <v>6997</v>
      </c>
    </row>
    <row r="7049" spans="1:1" x14ac:dyDescent="0.25">
      <c r="A7049" t="s">
        <v>6998</v>
      </c>
    </row>
    <row r="7050" spans="1:1" x14ac:dyDescent="0.25">
      <c r="A7050" t="s">
        <v>6999</v>
      </c>
    </row>
    <row r="7051" spans="1:1" x14ac:dyDescent="0.25">
      <c r="A7051" t="s">
        <v>7000</v>
      </c>
    </row>
    <row r="7052" spans="1:1" x14ac:dyDescent="0.25">
      <c r="A7052" t="s">
        <v>7001</v>
      </c>
    </row>
    <row r="7053" spans="1:1" x14ac:dyDescent="0.25">
      <c r="A7053" t="s">
        <v>7002</v>
      </c>
    </row>
    <row r="7054" spans="1:1" x14ac:dyDescent="0.25">
      <c r="A7054" t="s">
        <v>7003</v>
      </c>
    </row>
    <row r="7055" spans="1:1" x14ac:dyDescent="0.25">
      <c r="A7055" t="s">
        <v>7004</v>
      </c>
    </row>
    <row r="7056" spans="1:1" x14ac:dyDescent="0.25">
      <c r="A7056" t="s">
        <v>7005</v>
      </c>
    </row>
    <row r="7057" spans="1:1" x14ac:dyDescent="0.25">
      <c r="A7057" t="s">
        <v>7006</v>
      </c>
    </row>
    <row r="7058" spans="1:1" x14ac:dyDescent="0.25">
      <c r="A7058" t="s">
        <v>7007</v>
      </c>
    </row>
    <row r="7059" spans="1:1" x14ac:dyDescent="0.25">
      <c r="A7059" t="s">
        <v>7008</v>
      </c>
    </row>
    <row r="7060" spans="1:1" x14ac:dyDescent="0.25">
      <c r="A7060" t="s">
        <v>7009</v>
      </c>
    </row>
    <row r="7061" spans="1:1" x14ac:dyDescent="0.25">
      <c r="A7061" t="s">
        <v>7010</v>
      </c>
    </row>
    <row r="7062" spans="1:1" x14ac:dyDescent="0.25">
      <c r="A7062" t="s">
        <v>7011</v>
      </c>
    </row>
    <row r="7063" spans="1:1" x14ac:dyDescent="0.25">
      <c r="A7063" t="s">
        <v>7012</v>
      </c>
    </row>
    <row r="7064" spans="1:1" x14ac:dyDescent="0.25">
      <c r="A7064" t="s">
        <v>7013</v>
      </c>
    </row>
    <row r="7065" spans="1:1" x14ac:dyDescent="0.25">
      <c r="A7065" t="s">
        <v>7014</v>
      </c>
    </row>
    <row r="7066" spans="1:1" x14ac:dyDescent="0.25">
      <c r="A7066" t="s">
        <v>7015</v>
      </c>
    </row>
    <row r="7067" spans="1:1" x14ac:dyDescent="0.25">
      <c r="A7067" t="s">
        <v>7016</v>
      </c>
    </row>
    <row r="7068" spans="1:1" x14ac:dyDescent="0.25">
      <c r="A7068" t="s">
        <v>7017</v>
      </c>
    </row>
    <row r="7069" spans="1:1" x14ac:dyDescent="0.25">
      <c r="A7069" t="s">
        <v>7018</v>
      </c>
    </row>
    <row r="7070" spans="1:1" x14ac:dyDescent="0.25">
      <c r="A7070" t="s">
        <v>7019</v>
      </c>
    </row>
    <row r="7071" spans="1:1" x14ac:dyDescent="0.25">
      <c r="A7071" t="s">
        <v>7020</v>
      </c>
    </row>
    <row r="7072" spans="1:1" x14ac:dyDescent="0.25">
      <c r="A7072" t="s">
        <v>7021</v>
      </c>
    </row>
    <row r="7073" spans="1:1" x14ac:dyDescent="0.25">
      <c r="A7073" t="s">
        <v>7022</v>
      </c>
    </row>
    <row r="7074" spans="1:1" x14ac:dyDescent="0.25">
      <c r="A7074" t="s">
        <v>7023</v>
      </c>
    </row>
    <row r="7075" spans="1:1" x14ac:dyDescent="0.25">
      <c r="A7075" t="s">
        <v>7024</v>
      </c>
    </row>
    <row r="7076" spans="1:1" x14ac:dyDescent="0.25">
      <c r="A7076" t="s">
        <v>7025</v>
      </c>
    </row>
    <row r="7077" spans="1:1" x14ac:dyDescent="0.25">
      <c r="A7077" t="s">
        <v>7026</v>
      </c>
    </row>
    <row r="7078" spans="1:1" x14ac:dyDescent="0.25">
      <c r="A7078" t="s">
        <v>7027</v>
      </c>
    </row>
    <row r="7079" spans="1:1" x14ac:dyDescent="0.25">
      <c r="A7079" t="s">
        <v>7028</v>
      </c>
    </row>
    <row r="7080" spans="1:1" x14ac:dyDescent="0.25">
      <c r="A7080" t="s">
        <v>7029</v>
      </c>
    </row>
    <row r="7081" spans="1:1" x14ac:dyDescent="0.25">
      <c r="A7081" t="s">
        <v>7030</v>
      </c>
    </row>
    <row r="7082" spans="1:1" x14ac:dyDescent="0.25">
      <c r="A7082" t="s">
        <v>7031</v>
      </c>
    </row>
    <row r="7083" spans="1:1" x14ac:dyDescent="0.25">
      <c r="A7083" t="s">
        <v>7032</v>
      </c>
    </row>
    <row r="7084" spans="1:1" x14ac:dyDescent="0.25">
      <c r="A7084" t="s">
        <v>7033</v>
      </c>
    </row>
    <row r="7085" spans="1:1" x14ac:dyDescent="0.25">
      <c r="A7085" t="s">
        <v>7034</v>
      </c>
    </row>
    <row r="7086" spans="1:1" x14ac:dyDescent="0.25">
      <c r="A7086" t="s">
        <v>7035</v>
      </c>
    </row>
    <row r="7087" spans="1:1" x14ac:dyDescent="0.25">
      <c r="A7087" t="s">
        <v>7036</v>
      </c>
    </row>
    <row r="7088" spans="1:1" x14ac:dyDescent="0.25">
      <c r="A7088" t="s">
        <v>7037</v>
      </c>
    </row>
    <row r="7089" spans="1:1" x14ac:dyDescent="0.25">
      <c r="A7089" t="s">
        <v>7038</v>
      </c>
    </row>
    <row r="7090" spans="1:1" x14ac:dyDescent="0.25">
      <c r="A7090" t="s">
        <v>7039</v>
      </c>
    </row>
    <row r="7091" spans="1:1" x14ac:dyDescent="0.25">
      <c r="A7091" t="s">
        <v>7040</v>
      </c>
    </row>
    <row r="7092" spans="1:1" x14ac:dyDescent="0.25">
      <c r="A7092" t="s">
        <v>7041</v>
      </c>
    </row>
    <row r="7093" spans="1:1" x14ac:dyDescent="0.25">
      <c r="A7093" t="s">
        <v>7042</v>
      </c>
    </row>
    <row r="7094" spans="1:1" x14ac:dyDescent="0.25">
      <c r="A7094" t="s">
        <v>7043</v>
      </c>
    </row>
    <row r="7095" spans="1:1" x14ac:dyDescent="0.25">
      <c r="A7095" t="s">
        <v>7044</v>
      </c>
    </row>
    <row r="7096" spans="1:1" x14ac:dyDescent="0.25">
      <c r="A7096" t="s">
        <v>7045</v>
      </c>
    </row>
    <row r="7097" spans="1:1" x14ac:dyDescent="0.25">
      <c r="A7097" t="s">
        <v>7046</v>
      </c>
    </row>
    <row r="7098" spans="1:1" x14ac:dyDescent="0.25">
      <c r="A7098" t="s">
        <v>7047</v>
      </c>
    </row>
    <row r="7099" spans="1:1" x14ac:dyDescent="0.25">
      <c r="A7099" t="s">
        <v>7048</v>
      </c>
    </row>
    <row r="7100" spans="1:1" x14ac:dyDescent="0.25">
      <c r="A7100" t="s">
        <v>7049</v>
      </c>
    </row>
    <row r="7101" spans="1:1" x14ac:dyDescent="0.25">
      <c r="A7101" t="s">
        <v>7050</v>
      </c>
    </row>
    <row r="7102" spans="1:1" x14ac:dyDescent="0.25">
      <c r="A7102" t="s">
        <v>7051</v>
      </c>
    </row>
    <row r="7103" spans="1:1" x14ac:dyDescent="0.25">
      <c r="A7103" t="s">
        <v>7052</v>
      </c>
    </row>
    <row r="7104" spans="1:1" x14ac:dyDescent="0.25">
      <c r="A7104" t="s">
        <v>7053</v>
      </c>
    </row>
    <row r="7105" spans="1:1" x14ac:dyDescent="0.25">
      <c r="A7105" t="s">
        <v>7054</v>
      </c>
    </row>
    <row r="7106" spans="1:1" x14ac:dyDescent="0.25">
      <c r="A7106" t="s">
        <v>7055</v>
      </c>
    </row>
    <row r="7107" spans="1:1" x14ac:dyDescent="0.25">
      <c r="A7107" t="s">
        <v>7056</v>
      </c>
    </row>
    <row r="7108" spans="1:1" x14ac:dyDescent="0.25">
      <c r="A7108" t="s">
        <v>7057</v>
      </c>
    </row>
    <row r="7109" spans="1:1" x14ac:dyDescent="0.25">
      <c r="A7109" t="s">
        <v>7058</v>
      </c>
    </row>
    <row r="7110" spans="1:1" x14ac:dyDescent="0.25">
      <c r="A7110" t="s">
        <v>7059</v>
      </c>
    </row>
    <row r="7111" spans="1:1" x14ac:dyDescent="0.25">
      <c r="A7111" t="s">
        <v>7060</v>
      </c>
    </row>
    <row r="7112" spans="1:1" x14ac:dyDescent="0.25">
      <c r="A7112" t="s">
        <v>7061</v>
      </c>
    </row>
    <row r="7113" spans="1:1" x14ac:dyDescent="0.25">
      <c r="A7113" t="s">
        <v>7062</v>
      </c>
    </row>
    <row r="7114" spans="1:1" x14ac:dyDescent="0.25">
      <c r="A7114" t="s">
        <v>7063</v>
      </c>
    </row>
    <row r="7115" spans="1:1" x14ac:dyDescent="0.25">
      <c r="A7115" t="s">
        <v>7064</v>
      </c>
    </row>
    <row r="7116" spans="1:1" x14ac:dyDescent="0.25">
      <c r="A7116" t="s">
        <v>7065</v>
      </c>
    </row>
    <row r="7117" spans="1:1" x14ac:dyDescent="0.25">
      <c r="A7117" t="s">
        <v>7066</v>
      </c>
    </row>
    <row r="7118" spans="1:1" x14ac:dyDescent="0.25">
      <c r="A7118" t="s">
        <v>7067</v>
      </c>
    </row>
    <row r="7119" spans="1:1" x14ac:dyDescent="0.25">
      <c r="A7119" t="s">
        <v>7068</v>
      </c>
    </row>
    <row r="7120" spans="1:1" x14ac:dyDescent="0.25">
      <c r="A7120" t="s">
        <v>7069</v>
      </c>
    </row>
    <row r="7121" spans="1:1" x14ac:dyDescent="0.25">
      <c r="A7121" t="s">
        <v>7070</v>
      </c>
    </row>
    <row r="7122" spans="1:1" x14ac:dyDescent="0.25">
      <c r="A7122" t="s">
        <v>7071</v>
      </c>
    </row>
    <row r="7123" spans="1:1" x14ac:dyDescent="0.25">
      <c r="A7123" t="s">
        <v>7072</v>
      </c>
    </row>
    <row r="7124" spans="1:1" x14ac:dyDescent="0.25">
      <c r="A7124" t="s">
        <v>7073</v>
      </c>
    </row>
    <row r="7125" spans="1:1" x14ac:dyDescent="0.25">
      <c r="A7125" t="s">
        <v>7074</v>
      </c>
    </row>
    <row r="7126" spans="1:1" x14ac:dyDescent="0.25">
      <c r="A7126" t="s">
        <v>7075</v>
      </c>
    </row>
    <row r="7127" spans="1:1" x14ac:dyDescent="0.25">
      <c r="A7127" t="s">
        <v>7076</v>
      </c>
    </row>
    <row r="7128" spans="1:1" x14ac:dyDescent="0.25">
      <c r="A7128" t="s">
        <v>7077</v>
      </c>
    </row>
    <row r="7129" spans="1:1" x14ac:dyDescent="0.25">
      <c r="A7129" t="s">
        <v>7078</v>
      </c>
    </row>
    <row r="7130" spans="1:1" x14ac:dyDescent="0.25">
      <c r="A7130" t="s">
        <v>7079</v>
      </c>
    </row>
    <row r="7131" spans="1:1" x14ac:dyDescent="0.25">
      <c r="A7131" t="s">
        <v>7080</v>
      </c>
    </row>
    <row r="7132" spans="1:1" x14ac:dyDescent="0.25">
      <c r="A7132" t="s">
        <v>7081</v>
      </c>
    </row>
    <row r="7133" spans="1:1" x14ac:dyDescent="0.25">
      <c r="A7133" t="s">
        <v>7082</v>
      </c>
    </row>
    <row r="7134" spans="1:1" x14ac:dyDescent="0.25">
      <c r="A7134" t="s">
        <v>7083</v>
      </c>
    </row>
    <row r="7135" spans="1:1" x14ac:dyDescent="0.25">
      <c r="A7135" t="s">
        <v>7084</v>
      </c>
    </row>
    <row r="7136" spans="1:1" x14ac:dyDescent="0.25">
      <c r="A7136" t="s">
        <v>7085</v>
      </c>
    </row>
    <row r="7137" spans="1:1" x14ac:dyDescent="0.25">
      <c r="A7137" t="s">
        <v>7086</v>
      </c>
    </row>
    <row r="7138" spans="1:1" x14ac:dyDescent="0.25">
      <c r="A7138" t="s">
        <v>7087</v>
      </c>
    </row>
    <row r="7139" spans="1:1" x14ac:dyDescent="0.25">
      <c r="A7139" t="s">
        <v>7088</v>
      </c>
    </row>
    <row r="7140" spans="1:1" x14ac:dyDescent="0.25">
      <c r="A7140" t="s">
        <v>7089</v>
      </c>
    </row>
    <row r="7141" spans="1:1" x14ac:dyDescent="0.25">
      <c r="A7141" t="s">
        <v>7090</v>
      </c>
    </row>
    <row r="7142" spans="1:1" x14ac:dyDescent="0.25">
      <c r="A7142" t="s">
        <v>7091</v>
      </c>
    </row>
    <row r="7143" spans="1:1" x14ac:dyDescent="0.25">
      <c r="A7143" t="s">
        <v>7092</v>
      </c>
    </row>
    <row r="7144" spans="1:1" x14ac:dyDescent="0.25">
      <c r="A7144" t="s">
        <v>7093</v>
      </c>
    </row>
    <row r="7145" spans="1:1" x14ac:dyDescent="0.25">
      <c r="A7145" t="s">
        <v>7094</v>
      </c>
    </row>
    <row r="7146" spans="1:1" x14ac:dyDescent="0.25">
      <c r="A7146" t="s">
        <v>7095</v>
      </c>
    </row>
    <row r="7147" spans="1:1" x14ac:dyDescent="0.25">
      <c r="A7147" t="s">
        <v>7096</v>
      </c>
    </row>
    <row r="7148" spans="1:1" x14ac:dyDescent="0.25">
      <c r="A7148" t="s">
        <v>7097</v>
      </c>
    </row>
    <row r="7149" spans="1:1" x14ac:dyDescent="0.25">
      <c r="A7149" t="s">
        <v>7098</v>
      </c>
    </row>
    <row r="7150" spans="1:1" x14ac:dyDescent="0.25">
      <c r="A7150" t="s">
        <v>7099</v>
      </c>
    </row>
    <row r="7151" spans="1:1" x14ac:dyDescent="0.25">
      <c r="A7151" t="s">
        <v>7100</v>
      </c>
    </row>
    <row r="7152" spans="1:1" x14ac:dyDescent="0.25">
      <c r="A7152" t="s">
        <v>7101</v>
      </c>
    </row>
    <row r="7153" spans="1:1" x14ac:dyDescent="0.25">
      <c r="A7153" t="s">
        <v>7102</v>
      </c>
    </row>
    <row r="7154" spans="1:1" x14ac:dyDescent="0.25">
      <c r="A7154" t="s">
        <v>7103</v>
      </c>
    </row>
    <row r="7155" spans="1:1" x14ac:dyDescent="0.25">
      <c r="A7155" t="s">
        <v>7104</v>
      </c>
    </row>
    <row r="7156" spans="1:1" x14ac:dyDescent="0.25">
      <c r="A7156" t="s">
        <v>7105</v>
      </c>
    </row>
    <row r="7157" spans="1:1" x14ac:dyDescent="0.25">
      <c r="A7157" t="s">
        <v>7106</v>
      </c>
    </row>
    <row r="7158" spans="1:1" x14ac:dyDescent="0.25">
      <c r="A7158" t="s">
        <v>7107</v>
      </c>
    </row>
    <row r="7159" spans="1:1" x14ac:dyDescent="0.25">
      <c r="A7159" t="s">
        <v>7108</v>
      </c>
    </row>
    <row r="7160" spans="1:1" x14ac:dyDescent="0.25">
      <c r="A7160" t="s">
        <v>7109</v>
      </c>
    </row>
    <row r="7161" spans="1:1" x14ac:dyDescent="0.25">
      <c r="A7161" t="s">
        <v>7110</v>
      </c>
    </row>
    <row r="7162" spans="1:1" x14ac:dyDescent="0.25">
      <c r="A7162" t="s">
        <v>7111</v>
      </c>
    </row>
    <row r="7163" spans="1:1" x14ac:dyDescent="0.25">
      <c r="A7163" t="s">
        <v>7112</v>
      </c>
    </row>
    <row r="7164" spans="1:1" x14ac:dyDescent="0.25">
      <c r="A7164" t="s">
        <v>7113</v>
      </c>
    </row>
    <row r="7165" spans="1:1" x14ac:dyDescent="0.25">
      <c r="A7165" t="s">
        <v>7114</v>
      </c>
    </row>
    <row r="7166" spans="1:1" x14ac:dyDescent="0.25">
      <c r="A7166" t="s">
        <v>7115</v>
      </c>
    </row>
    <row r="7167" spans="1:1" x14ac:dyDescent="0.25">
      <c r="A7167" t="s">
        <v>7116</v>
      </c>
    </row>
    <row r="7168" spans="1:1" x14ac:dyDescent="0.25">
      <c r="A7168" t="s">
        <v>7117</v>
      </c>
    </row>
    <row r="7169" spans="1:1" x14ac:dyDescent="0.25">
      <c r="A7169" t="s">
        <v>7118</v>
      </c>
    </row>
    <row r="7170" spans="1:1" x14ac:dyDescent="0.25">
      <c r="A7170" t="s">
        <v>7119</v>
      </c>
    </row>
    <row r="7171" spans="1:1" x14ac:dyDescent="0.25">
      <c r="A7171" t="s">
        <v>7120</v>
      </c>
    </row>
    <row r="7172" spans="1:1" x14ac:dyDescent="0.25">
      <c r="A7172" t="s">
        <v>7121</v>
      </c>
    </row>
    <row r="7173" spans="1:1" x14ac:dyDescent="0.25">
      <c r="A7173" t="s">
        <v>7122</v>
      </c>
    </row>
    <row r="7174" spans="1:1" x14ac:dyDescent="0.25">
      <c r="A7174" t="s">
        <v>7123</v>
      </c>
    </row>
    <row r="7175" spans="1:1" x14ac:dyDescent="0.25">
      <c r="A7175" t="s">
        <v>7124</v>
      </c>
    </row>
    <row r="7176" spans="1:1" x14ac:dyDescent="0.25">
      <c r="A7176" t="s">
        <v>7125</v>
      </c>
    </row>
    <row r="7177" spans="1:1" x14ac:dyDescent="0.25">
      <c r="A7177" t="s">
        <v>7126</v>
      </c>
    </row>
    <row r="7178" spans="1:1" x14ac:dyDescent="0.25">
      <c r="A7178" t="s">
        <v>7127</v>
      </c>
    </row>
    <row r="7179" spans="1:1" x14ac:dyDescent="0.25">
      <c r="A7179" t="s">
        <v>7128</v>
      </c>
    </row>
    <row r="7180" spans="1:1" x14ac:dyDescent="0.25">
      <c r="A7180" t="s">
        <v>7129</v>
      </c>
    </row>
    <row r="7181" spans="1:1" x14ac:dyDescent="0.25">
      <c r="A7181" t="s">
        <v>7130</v>
      </c>
    </row>
    <row r="7182" spans="1:1" x14ac:dyDescent="0.25">
      <c r="A7182" t="s">
        <v>7131</v>
      </c>
    </row>
    <row r="7183" spans="1:1" x14ac:dyDescent="0.25">
      <c r="A7183" t="s">
        <v>7132</v>
      </c>
    </row>
    <row r="7184" spans="1:1" x14ac:dyDescent="0.25">
      <c r="A7184" t="s">
        <v>7133</v>
      </c>
    </row>
    <row r="7185" spans="1:1" x14ac:dyDescent="0.25">
      <c r="A7185" t="s">
        <v>7134</v>
      </c>
    </row>
    <row r="7186" spans="1:1" x14ac:dyDescent="0.25">
      <c r="A7186" t="s">
        <v>7135</v>
      </c>
    </row>
    <row r="7187" spans="1:1" x14ac:dyDescent="0.25">
      <c r="A7187" t="s">
        <v>7136</v>
      </c>
    </row>
    <row r="7188" spans="1:1" x14ac:dyDescent="0.25">
      <c r="A7188" t="s">
        <v>7137</v>
      </c>
    </row>
    <row r="7189" spans="1:1" x14ac:dyDescent="0.25">
      <c r="A7189" t="s">
        <v>7138</v>
      </c>
    </row>
    <row r="7190" spans="1:1" x14ac:dyDescent="0.25">
      <c r="A7190" t="s">
        <v>7139</v>
      </c>
    </row>
    <row r="7191" spans="1:1" x14ac:dyDescent="0.25">
      <c r="A7191" t="s">
        <v>7140</v>
      </c>
    </row>
    <row r="7192" spans="1:1" x14ac:dyDescent="0.25">
      <c r="A7192" t="s">
        <v>7141</v>
      </c>
    </row>
    <row r="7193" spans="1:1" x14ac:dyDescent="0.25">
      <c r="A7193" t="s">
        <v>7142</v>
      </c>
    </row>
    <row r="7194" spans="1:1" x14ac:dyDescent="0.25">
      <c r="A7194" t="s">
        <v>7143</v>
      </c>
    </row>
    <row r="7195" spans="1:1" x14ac:dyDescent="0.25">
      <c r="A7195" t="s">
        <v>7144</v>
      </c>
    </row>
    <row r="7196" spans="1:1" x14ac:dyDescent="0.25">
      <c r="A7196" t="s">
        <v>7145</v>
      </c>
    </row>
    <row r="7197" spans="1:1" x14ac:dyDescent="0.25">
      <c r="A7197" t="s">
        <v>7146</v>
      </c>
    </row>
    <row r="7198" spans="1:1" x14ac:dyDescent="0.25">
      <c r="A7198" t="s">
        <v>7147</v>
      </c>
    </row>
    <row r="7199" spans="1:1" x14ac:dyDescent="0.25">
      <c r="A7199" t="s">
        <v>7148</v>
      </c>
    </row>
    <row r="7200" spans="1:1" x14ac:dyDescent="0.25">
      <c r="A7200" t="s">
        <v>7149</v>
      </c>
    </row>
    <row r="7201" spans="1:1" x14ac:dyDescent="0.25">
      <c r="A7201" t="s">
        <v>7150</v>
      </c>
    </row>
    <row r="7202" spans="1:1" x14ac:dyDescent="0.25">
      <c r="A7202" t="s">
        <v>7151</v>
      </c>
    </row>
    <row r="7203" spans="1:1" x14ac:dyDescent="0.25">
      <c r="A7203" t="s">
        <v>7152</v>
      </c>
    </row>
    <row r="7204" spans="1:1" x14ac:dyDescent="0.25">
      <c r="A7204" t="s">
        <v>7153</v>
      </c>
    </row>
    <row r="7205" spans="1:1" x14ac:dyDescent="0.25">
      <c r="A7205" t="s">
        <v>7154</v>
      </c>
    </row>
    <row r="7206" spans="1:1" x14ac:dyDescent="0.25">
      <c r="A7206" t="s">
        <v>7155</v>
      </c>
    </row>
    <row r="7207" spans="1:1" x14ac:dyDescent="0.25">
      <c r="A7207" t="s">
        <v>7156</v>
      </c>
    </row>
    <row r="7208" spans="1:1" x14ac:dyDescent="0.25">
      <c r="A7208" t="s">
        <v>7157</v>
      </c>
    </row>
    <row r="7209" spans="1:1" x14ac:dyDescent="0.25">
      <c r="A7209" t="s">
        <v>7158</v>
      </c>
    </row>
    <row r="7210" spans="1:1" x14ac:dyDescent="0.25">
      <c r="A7210" t="s">
        <v>7159</v>
      </c>
    </row>
    <row r="7211" spans="1:1" x14ac:dyDescent="0.25">
      <c r="A7211" t="s">
        <v>7160</v>
      </c>
    </row>
    <row r="7212" spans="1:1" x14ac:dyDescent="0.25">
      <c r="A7212" t="s">
        <v>7161</v>
      </c>
    </row>
    <row r="7213" spans="1:1" x14ac:dyDescent="0.25">
      <c r="A7213" t="s">
        <v>7162</v>
      </c>
    </row>
    <row r="7214" spans="1:1" x14ac:dyDescent="0.25">
      <c r="A7214" t="s">
        <v>7163</v>
      </c>
    </row>
    <row r="7215" spans="1:1" x14ac:dyDescent="0.25">
      <c r="A7215" t="s">
        <v>7164</v>
      </c>
    </row>
    <row r="7216" spans="1:1" x14ac:dyDescent="0.25">
      <c r="A7216" t="s">
        <v>7165</v>
      </c>
    </row>
    <row r="7217" spans="1:1" x14ac:dyDescent="0.25">
      <c r="A7217" t="s">
        <v>7166</v>
      </c>
    </row>
    <row r="7218" spans="1:1" x14ac:dyDescent="0.25">
      <c r="A7218" t="s">
        <v>7167</v>
      </c>
    </row>
    <row r="7219" spans="1:1" x14ac:dyDescent="0.25">
      <c r="A7219" t="s">
        <v>7168</v>
      </c>
    </row>
    <row r="7220" spans="1:1" x14ac:dyDescent="0.25">
      <c r="A7220" t="s">
        <v>7169</v>
      </c>
    </row>
    <row r="7221" spans="1:1" x14ac:dyDescent="0.25">
      <c r="A7221" t="s">
        <v>7170</v>
      </c>
    </row>
    <row r="7222" spans="1:1" x14ac:dyDescent="0.25">
      <c r="A7222" t="s">
        <v>7171</v>
      </c>
    </row>
    <row r="7223" spans="1:1" x14ac:dyDescent="0.25">
      <c r="A7223" t="s">
        <v>7172</v>
      </c>
    </row>
    <row r="7224" spans="1:1" x14ac:dyDescent="0.25">
      <c r="A7224" t="s">
        <v>7173</v>
      </c>
    </row>
    <row r="7225" spans="1:1" x14ac:dyDescent="0.25">
      <c r="A7225" t="s">
        <v>7174</v>
      </c>
    </row>
    <row r="7226" spans="1:1" x14ac:dyDescent="0.25">
      <c r="A7226" t="s">
        <v>7175</v>
      </c>
    </row>
    <row r="7227" spans="1:1" x14ac:dyDescent="0.25">
      <c r="A7227" t="s">
        <v>7176</v>
      </c>
    </row>
    <row r="7228" spans="1:1" x14ac:dyDescent="0.25">
      <c r="A7228" t="s">
        <v>7177</v>
      </c>
    </row>
    <row r="7229" spans="1:1" x14ac:dyDescent="0.25">
      <c r="A7229" t="s">
        <v>7178</v>
      </c>
    </row>
    <row r="7230" spans="1:1" x14ac:dyDescent="0.25">
      <c r="A7230" t="s">
        <v>7179</v>
      </c>
    </row>
    <row r="7231" spans="1:1" x14ac:dyDescent="0.25">
      <c r="A7231" t="s">
        <v>7180</v>
      </c>
    </row>
    <row r="7232" spans="1:1" x14ac:dyDescent="0.25">
      <c r="A7232" t="s">
        <v>7181</v>
      </c>
    </row>
    <row r="7233" spans="1:1" x14ac:dyDescent="0.25">
      <c r="A7233" t="s">
        <v>7182</v>
      </c>
    </row>
    <row r="7234" spans="1:1" x14ac:dyDescent="0.25">
      <c r="A7234" t="s">
        <v>7183</v>
      </c>
    </row>
    <row r="7235" spans="1:1" x14ac:dyDescent="0.25">
      <c r="A7235" t="s">
        <v>7184</v>
      </c>
    </row>
    <row r="7236" spans="1:1" x14ac:dyDescent="0.25">
      <c r="A7236" t="s">
        <v>7185</v>
      </c>
    </row>
    <row r="7237" spans="1:1" x14ac:dyDescent="0.25">
      <c r="A7237" t="s">
        <v>7186</v>
      </c>
    </row>
    <row r="7238" spans="1:1" x14ac:dyDescent="0.25">
      <c r="A7238" t="s">
        <v>7187</v>
      </c>
    </row>
    <row r="7239" spans="1:1" x14ac:dyDescent="0.25">
      <c r="A7239" t="s">
        <v>7188</v>
      </c>
    </row>
    <row r="7240" spans="1:1" x14ac:dyDescent="0.25">
      <c r="A7240" t="s">
        <v>7189</v>
      </c>
    </row>
    <row r="7241" spans="1:1" x14ac:dyDescent="0.25">
      <c r="A7241" t="s">
        <v>7190</v>
      </c>
    </row>
    <row r="7242" spans="1:1" x14ac:dyDescent="0.25">
      <c r="A7242" t="s">
        <v>7191</v>
      </c>
    </row>
    <row r="7243" spans="1:1" x14ac:dyDescent="0.25">
      <c r="A7243" t="s">
        <v>7192</v>
      </c>
    </row>
    <row r="7244" spans="1:1" x14ac:dyDescent="0.25">
      <c r="A7244" t="s">
        <v>7193</v>
      </c>
    </row>
    <row r="7245" spans="1:1" x14ac:dyDescent="0.25">
      <c r="A7245" t="s">
        <v>7194</v>
      </c>
    </row>
    <row r="7246" spans="1:1" x14ac:dyDescent="0.25">
      <c r="A7246" t="s">
        <v>7195</v>
      </c>
    </row>
    <row r="7247" spans="1:1" x14ac:dyDescent="0.25">
      <c r="A7247" t="s">
        <v>7196</v>
      </c>
    </row>
    <row r="7248" spans="1:1" x14ac:dyDescent="0.25">
      <c r="A7248" t="s">
        <v>7197</v>
      </c>
    </row>
    <row r="7249" spans="1:1" x14ac:dyDescent="0.25">
      <c r="A7249" t="s">
        <v>7198</v>
      </c>
    </row>
    <row r="7250" spans="1:1" x14ac:dyDescent="0.25">
      <c r="A7250" t="s">
        <v>7199</v>
      </c>
    </row>
    <row r="7251" spans="1:1" x14ac:dyDescent="0.25">
      <c r="A7251" t="s">
        <v>7200</v>
      </c>
    </row>
    <row r="7252" spans="1:1" x14ac:dyDescent="0.25">
      <c r="A7252" t="s">
        <v>7201</v>
      </c>
    </row>
    <row r="7253" spans="1:1" x14ac:dyDescent="0.25">
      <c r="A7253" t="s">
        <v>7202</v>
      </c>
    </row>
    <row r="7254" spans="1:1" x14ac:dyDescent="0.25">
      <c r="A7254" t="s">
        <v>7203</v>
      </c>
    </row>
    <row r="7255" spans="1:1" x14ac:dyDescent="0.25">
      <c r="A7255" t="s">
        <v>7204</v>
      </c>
    </row>
    <row r="7256" spans="1:1" x14ac:dyDescent="0.25">
      <c r="A7256" t="s">
        <v>7205</v>
      </c>
    </row>
    <row r="7257" spans="1:1" x14ac:dyDescent="0.25">
      <c r="A7257" t="s">
        <v>7206</v>
      </c>
    </row>
    <row r="7258" spans="1:1" x14ac:dyDescent="0.25">
      <c r="A7258" t="s">
        <v>7207</v>
      </c>
    </row>
    <row r="7259" spans="1:1" x14ac:dyDescent="0.25">
      <c r="A7259" t="s">
        <v>7208</v>
      </c>
    </row>
    <row r="7260" spans="1:1" x14ac:dyDescent="0.25">
      <c r="A7260" t="s">
        <v>7209</v>
      </c>
    </row>
    <row r="7261" spans="1:1" x14ac:dyDescent="0.25">
      <c r="A7261" t="s">
        <v>7210</v>
      </c>
    </row>
    <row r="7262" spans="1:1" x14ac:dyDescent="0.25">
      <c r="A7262" t="s">
        <v>7211</v>
      </c>
    </row>
    <row r="7263" spans="1:1" x14ac:dyDescent="0.25">
      <c r="A7263" t="s">
        <v>7212</v>
      </c>
    </row>
    <row r="7264" spans="1:1" x14ac:dyDescent="0.25">
      <c r="A7264" t="s">
        <v>7213</v>
      </c>
    </row>
    <row r="7265" spans="1:1" x14ac:dyDescent="0.25">
      <c r="A7265" t="s">
        <v>7214</v>
      </c>
    </row>
    <row r="7266" spans="1:1" x14ac:dyDescent="0.25">
      <c r="A7266" t="s">
        <v>7215</v>
      </c>
    </row>
    <row r="7267" spans="1:1" x14ac:dyDescent="0.25">
      <c r="A7267" t="s">
        <v>7216</v>
      </c>
    </row>
    <row r="7268" spans="1:1" x14ac:dyDescent="0.25">
      <c r="A7268" t="s">
        <v>7217</v>
      </c>
    </row>
    <row r="7269" spans="1:1" x14ac:dyDescent="0.25">
      <c r="A7269" t="s">
        <v>7218</v>
      </c>
    </row>
    <row r="7270" spans="1:1" x14ac:dyDescent="0.25">
      <c r="A7270" t="s">
        <v>7219</v>
      </c>
    </row>
    <row r="7271" spans="1:1" x14ac:dyDescent="0.25">
      <c r="A7271" t="s">
        <v>7220</v>
      </c>
    </row>
    <row r="7272" spans="1:1" x14ac:dyDescent="0.25">
      <c r="A7272" t="s">
        <v>7221</v>
      </c>
    </row>
    <row r="7273" spans="1:1" x14ac:dyDescent="0.25">
      <c r="A7273" t="s">
        <v>7222</v>
      </c>
    </row>
    <row r="7274" spans="1:1" x14ac:dyDescent="0.25">
      <c r="A7274" t="s">
        <v>7223</v>
      </c>
    </row>
    <row r="7275" spans="1:1" x14ac:dyDescent="0.25">
      <c r="A7275" t="s">
        <v>7224</v>
      </c>
    </row>
    <row r="7276" spans="1:1" x14ac:dyDescent="0.25">
      <c r="A7276" t="s">
        <v>7225</v>
      </c>
    </row>
    <row r="7277" spans="1:1" x14ac:dyDescent="0.25">
      <c r="A7277" t="s">
        <v>7226</v>
      </c>
    </row>
    <row r="7278" spans="1:1" x14ac:dyDescent="0.25">
      <c r="A7278" t="s">
        <v>7227</v>
      </c>
    </row>
    <row r="7279" spans="1:1" x14ac:dyDescent="0.25">
      <c r="A7279" t="s">
        <v>7228</v>
      </c>
    </row>
    <row r="7280" spans="1:1" x14ac:dyDescent="0.25">
      <c r="A7280" t="s">
        <v>7229</v>
      </c>
    </row>
    <row r="7281" spans="1:1" x14ac:dyDescent="0.25">
      <c r="A7281" t="s">
        <v>7230</v>
      </c>
    </row>
    <row r="7282" spans="1:1" x14ac:dyDescent="0.25">
      <c r="A7282" t="s">
        <v>7231</v>
      </c>
    </row>
    <row r="7283" spans="1:1" x14ac:dyDescent="0.25">
      <c r="A7283" t="s">
        <v>7232</v>
      </c>
    </row>
    <row r="7284" spans="1:1" x14ac:dyDescent="0.25">
      <c r="A7284" t="s">
        <v>7233</v>
      </c>
    </row>
    <row r="7285" spans="1:1" x14ac:dyDescent="0.25">
      <c r="A7285" t="s">
        <v>7234</v>
      </c>
    </row>
    <row r="7286" spans="1:1" x14ac:dyDescent="0.25">
      <c r="A7286" t="s">
        <v>7235</v>
      </c>
    </row>
    <row r="7287" spans="1:1" x14ac:dyDescent="0.25">
      <c r="A7287" t="s">
        <v>7236</v>
      </c>
    </row>
    <row r="7288" spans="1:1" x14ac:dyDescent="0.25">
      <c r="A7288" t="s">
        <v>7237</v>
      </c>
    </row>
    <row r="7289" spans="1:1" x14ac:dyDescent="0.25">
      <c r="A7289" t="s">
        <v>7238</v>
      </c>
    </row>
    <row r="7290" spans="1:1" x14ac:dyDescent="0.25">
      <c r="A7290" t="s">
        <v>7239</v>
      </c>
    </row>
    <row r="7291" spans="1:1" x14ac:dyDescent="0.25">
      <c r="A7291" t="s">
        <v>7240</v>
      </c>
    </row>
    <row r="7292" spans="1:1" x14ac:dyDescent="0.25">
      <c r="A7292" t="s">
        <v>7241</v>
      </c>
    </row>
    <row r="7293" spans="1:1" x14ac:dyDescent="0.25">
      <c r="A7293" t="s">
        <v>7242</v>
      </c>
    </row>
    <row r="7294" spans="1:1" x14ac:dyDescent="0.25">
      <c r="A7294" t="s">
        <v>7243</v>
      </c>
    </row>
    <row r="7295" spans="1:1" x14ac:dyDescent="0.25">
      <c r="A7295" t="s">
        <v>7244</v>
      </c>
    </row>
    <row r="7296" spans="1:1" x14ac:dyDescent="0.25">
      <c r="A7296" t="s">
        <v>7245</v>
      </c>
    </row>
    <row r="7297" spans="1:1" x14ac:dyDescent="0.25">
      <c r="A7297" t="s">
        <v>7246</v>
      </c>
    </row>
    <row r="7298" spans="1:1" x14ac:dyDescent="0.25">
      <c r="A7298" t="s">
        <v>7247</v>
      </c>
    </row>
    <row r="7299" spans="1:1" x14ac:dyDescent="0.25">
      <c r="A7299" t="s">
        <v>7248</v>
      </c>
    </row>
    <row r="7300" spans="1:1" x14ac:dyDescent="0.25">
      <c r="A7300" t="s">
        <v>7249</v>
      </c>
    </row>
    <row r="7301" spans="1:1" x14ac:dyDescent="0.25">
      <c r="A7301" t="s">
        <v>7250</v>
      </c>
    </row>
    <row r="7302" spans="1:1" x14ac:dyDescent="0.25">
      <c r="A7302" t="s">
        <v>7251</v>
      </c>
    </row>
    <row r="7303" spans="1:1" x14ac:dyDescent="0.25">
      <c r="A7303" t="s">
        <v>7252</v>
      </c>
    </row>
    <row r="7304" spans="1:1" x14ac:dyDescent="0.25">
      <c r="A7304" t="s">
        <v>7253</v>
      </c>
    </row>
    <row r="7305" spans="1:1" x14ac:dyDescent="0.25">
      <c r="A7305" t="s">
        <v>7254</v>
      </c>
    </row>
    <row r="7306" spans="1:1" x14ac:dyDescent="0.25">
      <c r="A7306" t="s">
        <v>7255</v>
      </c>
    </row>
    <row r="7307" spans="1:1" x14ac:dyDescent="0.25">
      <c r="A7307" t="s">
        <v>7256</v>
      </c>
    </row>
    <row r="7308" spans="1:1" x14ac:dyDescent="0.25">
      <c r="A7308" t="s">
        <v>7257</v>
      </c>
    </row>
    <row r="7309" spans="1:1" x14ac:dyDescent="0.25">
      <c r="A7309" t="s">
        <v>7258</v>
      </c>
    </row>
    <row r="7310" spans="1:1" x14ac:dyDescent="0.25">
      <c r="A7310" t="s">
        <v>7259</v>
      </c>
    </row>
    <row r="7311" spans="1:1" x14ac:dyDescent="0.25">
      <c r="A7311" t="s">
        <v>7260</v>
      </c>
    </row>
    <row r="7312" spans="1:1" x14ac:dyDescent="0.25">
      <c r="A7312" t="s">
        <v>7261</v>
      </c>
    </row>
    <row r="7313" spans="1:1" x14ac:dyDescent="0.25">
      <c r="A7313" t="s">
        <v>7262</v>
      </c>
    </row>
    <row r="7314" spans="1:1" x14ac:dyDescent="0.25">
      <c r="A7314" t="s">
        <v>7263</v>
      </c>
    </row>
    <row r="7315" spans="1:1" x14ac:dyDescent="0.25">
      <c r="A7315" t="s">
        <v>7264</v>
      </c>
    </row>
    <row r="7316" spans="1:1" x14ac:dyDescent="0.25">
      <c r="A7316" t="s">
        <v>7265</v>
      </c>
    </row>
    <row r="7317" spans="1:1" x14ac:dyDescent="0.25">
      <c r="A7317" t="s">
        <v>7266</v>
      </c>
    </row>
    <row r="7318" spans="1:1" x14ac:dyDescent="0.25">
      <c r="A7318" t="s">
        <v>7267</v>
      </c>
    </row>
    <row r="7319" spans="1:1" x14ac:dyDescent="0.25">
      <c r="A7319" t="s">
        <v>7268</v>
      </c>
    </row>
    <row r="7320" spans="1:1" x14ac:dyDescent="0.25">
      <c r="A7320" t="s">
        <v>7269</v>
      </c>
    </row>
    <row r="7321" spans="1:1" x14ac:dyDescent="0.25">
      <c r="A7321" t="s">
        <v>7270</v>
      </c>
    </row>
    <row r="7322" spans="1:1" x14ac:dyDescent="0.25">
      <c r="A7322" t="s">
        <v>7271</v>
      </c>
    </row>
    <row r="7323" spans="1:1" x14ac:dyDescent="0.25">
      <c r="A7323" t="s">
        <v>7272</v>
      </c>
    </row>
    <row r="7324" spans="1:1" x14ac:dyDescent="0.25">
      <c r="A7324" t="s">
        <v>7273</v>
      </c>
    </row>
    <row r="7325" spans="1:1" x14ac:dyDescent="0.25">
      <c r="A7325" t="s">
        <v>7274</v>
      </c>
    </row>
    <row r="7326" spans="1:1" x14ac:dyDescent="0.25">
      <c r="A7326" t="s">
        <v>7275</v>
      </c>
    </row>
    <row r="7327" spans="1:1" x14ac:dyDescent="0.25">
      <c r="A7327" t="s">
        <v>7276</v>
      </c>
    </row>
    <row r="7328" spans="1:1" x14ac:dyDescent="0.25">
      <c r="A7328" t="s">
        <v>7277</v>
      </c>
    </row>
    <row r="7329" spans="1:1" x14ac:dyDescent="0.25">
      <c r="A7329" t="s">
        <v>7278</v>
      </c>
    </row>
    <row r="7330" spans="1:1" x14ac:dyDescent="0.25">
      <c r="A7330" t="s">
        <v>7279</v>
      </c>
    </row>
    <row r="7331" spans="1:1" x14ac:dyDescent="0.25">
      <c r="A7331" t="s">
        <v>7280</v>
      </c>
    </row>
    <row r="7332" spans="1:1" x14ac:dyDescent="0.25">
      <c r="A7332" t="s">
        <v>7281</v>
      </c>
    </row>
    <row r="7333" spans="1:1" x14ac:dyDescent="0.25">
      <c r="A7333" t="s">
        <v>7282</v>
      </c>
    </row>
    <row r="7334" spans="1:1" x14ac:dyDescent="0.25">
      <c r="A7334" t="s">
        <v>7283</v>
      </c>
    </row>
    <row r="7335" spans="1:1" x14ac:dyDescent="0.25">
      <c r="A7335" t="s">
        <v>7284</v>
      </c>
    </row>
    <row r="7336" spans="1:1" x14ac:dyDescent="0.25">
      <c r="A7336" t="s">
        <v>7285</v>
      </c>
    </row>
    <row r="7337" spans="1:1" x14ac:dyDescent="0.25">
      <c r="A7337" t="s">
        <v>7286</v>
      </c>
    </row>
    <row r="7338" spans="1:1" x14ac:dyDescent="0.25">
      <c r="A7338" t="s">
        <v>7287</v>
      </c>
    </row>
    <row r="7339" spans="1:1" x14ac:dyDescent="0.25">
      <c r="A7339" t="s">
        <v>7288</v>
      </c>
    </row>
    <row r="7340" spans="1:1" x14ac:dyDescent="0.25">
      <c r="A7340" t="s">
        <v>7289</v>
      </c>
    </row>
    <row r="7341" spans="1:1" x14ac:dyDescent="0.25">
      <c r="A7341" t="s">
        <v>7290</v>
      </c>
    </row>
    <row r="7342" spans="1:1" x14ac:dyDescent="0.25">
      <c r="A7342" t="s">
        <v>7291</v>
      </c>
    </row>
    <row r="7343" spans="1:1" x14ac:dyDescent="0.25">
      <c r="A7343" t="s">
        <v>7292</v>
      </c>
    </row>
    <row r="7344" spans="1:1" x14ac:dyDescent="0.25">
      <c r="A7344" t="s">
        <v>7293</v>
      </c>
    </row>
    <row r="7345" spans="1:1" x14ac:dyDescent="0.25">
      <c r="A7345" t="s">
        <v>7294</v>
      </c>
    </row>
    <row r="7346" spans="1:1" x14ac:dyDescent="0.25">
      <c r="A7346" t="s">
        <v>7295</v>
      </c>
    </row>
    <row r="7347" spans="1:1" x14ac:dyDescent="0.25">
      <c r="A7347" t="s">
        <v>7296</v>
      </c>
    </row>
    <row r="7348" spans="1:1" x14ac:dyDescent="0.25">
      <c r="A7348" t="s">
        <v>7297</v>
      </c>
    </row>
    <row r="7349" spans="1:1" x14ac:dyDescent="0.25">
      <c r="A7349" t="s">
        <v>7298</v>
      </c>
    </row>
    <row r="7350" spans="1:1" x14ac:dyDescent="0.25">
      <c r="A7350" t="s">
        <v>7299</v>
      </c>
    </row>
    <row r="7351" spans="1:1" x14ac:dyDescent="0.25">
      <c r="A7351" t="s">
        <v>7300</v>
      </c>
    </row>
    <row r="7352" spans="1:1" x14ac:dyDescent="0.25">
      <c r="A7352" t="s">
        <v>7301</v>
      </c>
    </row>
    <row r="7353" spans="1:1" x14ac:dyDescent="0.25">
      <c r="A7353" t="s">
        <v>7302</v>
      </c>
    </row>
    <row r="7354" spans="1:1" x14ac:dyDescent="0.25">
      <c r="A7354" t="s">
        <v>7303</v>
      </c>
    </row>
    <row r="7355" spans="1:1" x14ac:dyDescent="0.25">
      <c r="A7355" t="s">
        <v>7304</v>
      </c>
    </row>
    <row r="7356" spans="1:1" x14ac:dyDescent="0.25">
      <c r="A7356" t="s">
        <v>7305</v>
      </c>
    </row>
    <row r="7357" spans="1:1" x14ac:dyDescent="0.25">
      <c r="A7357" t="s">
        <v>7306</v>
      </c>
    </row>
    <row r="7358" spans="1:1" x14ac:dyDescent="0.25">
      <c r="A7358" t="s">
        <v>7307</v>
      </c>
    </row>
    <row r="7359" spans="1:1" x14ac:dyDescent="0.25">
      <c r="A7359" t="s">
        <v>7308</v>
      </c>
    </row>
    <row r="7360" spans="1:1" x14ac:dyDescent="0.25">
      <c r="A7360" t="s">
        <v>7309</v>
      </c>
    </row>
    <row r="7361" spans="1:1" x14ac:dyDescent="0.25">
      <c r="A7361" t="s">
        <v>7310</v>
      </c>
    </row>
    <row r="7362" spans="1:1" x14ac:dyDescent="0.25">
      <c r="A7362" t="s">
        <v>7311</v>
      </c>
    </row>
    <row r="7363" spans="1:1" x14ac:dyDescent="0.25">
      <c r="A7363" t="s">
        <v>7312</v>
      </c>
    </row>
    <row r="7364" spans="1:1" x14ac:dyDescent="0.25">
      <c r="A7364" t="s">
        <v>7313</v>
      </c>
    </row>
    <row r="7365" spans="1:1" x14ac:dyDescent="0.25">
      <c r="A7365" t="s">
        <v>7314</v>
      </c>
    </row>
    <row r="7366" spans="1:1" x14ac:dyDescent="0.25">
      <c r="A7366" t="s">
        <v>7315</v>
      </c>
    </row>
    <row r="7367" spans="1:1" x14ac:dyDescent="0.25">
      <c r="A7367" t="s">
        <v>7316</v>
      </c>
    </row>
    <row r="7368" spans="1:1" x14ac:dyDescent="0.25">
      <c r="A7368" t="s">
        <v>7317</v>
      </c>
    </row>
    <row r="7369" spans="1:1" x14ac:dyDescent="0.25">
      <c r="A7369" t="s">
        <v>7318</v>
      </c>
    </row>
    <row r="7370" spans="1:1" x14ac:dyDescent="0.25">
      <c r="A7370" t="s">
        <v>7319</v>
      </c>
    </row>
    <row r="7371" spans="1:1" x14ac:dyDescent="0.25">
      <c r="A7371" t="s">
        <v>7320</v>
      </c>
    </row>
    <row r="7372" spans="1:1" x14ac:dyDescent="0.25">
      <c r="A7372" t="s">
        <v>7321</v>
      </c>
    </row>
    <row r="7373" spans="1:1" x14ac:dyDescent="0.25">
      <c r="A7373" t="s">
        <v>7322</v>
      </c>
    </row>
    <row r="7374" spans="1:1" x14ac:dyDescent="0.25">
      <c r="A7374" t="s">
        <v>7323</v>
      </c>
    </row>
    <row r="7375" spans="1:1" x14ac:dyDescent="0.25">
      <c r="A7375" t="s">
        <v>7324</v>
      </c>
    </row>
    <row r="7376" spans="1:1" x14ac:dyDescent="0.25">
      <c r="A7376" t="s">
        <v>7325</v>
      </c>
    </row>
    <row r="7377" spans="1:1" x14ac:dyDescent="0.25">
      <c r="A7377" t="s">
        <v>7326</v>
      </c>
    </row>
    <row r="7378" spans="1:1" x14ac:dyDescent="0.25">
      <c r="A7378" t="s">
        <v>7327</v>
      </c>
    </row>
    <row r="7379" spans="1:1" x14ac:dyDescent="0.25">
      <c r="A7379" t="s">
        <v>7328</v>
      </c>
    </row>
    <row r="7380" spans="1:1" x14ac:dyDescent="0.25">
      <c r="A7380" t="s">
        <v>7329</v>
      </c>
    </row>
    <row r="7381" spans="1:1" x14ac:dyDescent="0.25">
      <c r="A7381" t="s">
        <v>7330</v>
      </c>
    </row>
    <row r="7382" spans="1:1" x14ac:dyDescent="0.25">
      <c r="A7382" t="s">
        <v>7331</v>
      </c>
    </row>
    <row r="7383" spans="1:1" x14ac:dyDescent="0.25">
      <c r="A7383" t="s">
        <v>7332</v>
      </c>
    </row>
    <row r="7384" spans="1:1" x14ac:dyDescent="0.25">
      <c r="A7384" t="s">
        <v>7333</v>
      </c>
    </row>
    <row r="7385" spans="1:1" x14ac:dyDescent="0.25">
      <c r="A7385" t="s">
        <v>7334</v>
      </c>
    </row>
    <row r="7386" spans="1:1" x14ac:dyDescent="0.25">
      <c r="A7386" t="s">
        <v>7335</v>
      </c>
    </row>
    <row r="7387" spans="1:1" x14ac:dyDescent="0.25">
      <c r="A7387" t="s">
        <v>7336</v>
      </c>
    </row>
    <row r="7388" spans="1:1" x14ac:dyDescent="0.25">
      <c r="A7388" t="s">
        <v>7337</v>
      </c>
    </row>
    <row r="7389" spans="1:1" x14ac:dyDescent="0.25">
      <c r="A7389" t="s">
        <v>7338</v>
      </c>
    </row>
    <row r="7390" spans="1:1" x14ac:dyDescent="0.25">
      <c r="A7390" t="s">
        <v>7339</v>
      </c>
    </row>
    <row r="7391" spans="1:1" x14ac:dyDescent="0.25">
      <c r="A7391" t="s">
        <v>7340</v>
      </c>
    </row>
    <row r="7392" spans="1:1" x14ac:dyDescent="0.25">
      <c r="A7392" t="s">
        <v>7341</v>
      </c>
    </row>
    <row r="7393" spans="1:1" x14ac:dyDescent="0.25">
      <c r="A7393" t="s">
        <v>7342</v>
      </c>
    </row>
    <row r="7394" spans="1:1" x14ac:dyDescent="0.25">
      <c r="A7394" t="s">
        <v>7343</v>
      </c>
    </row>
    <row r="7395" spans="1:1" x14ac:dyDescent="0.25">
      <c r="A7395" t="s">
        <v>7344</v>
      </c>
    </row>
    <row r="7396" spans="1:1" x14ac:dyDescent="0.25">
      <c r="A7396" t="s">
        <v>7345</v>
      </c>
    </row>
    <row r="7397" spans="1:1" x14ac:dyDescent="0.25">
      <c r="A7397" t="s">
        <v>7346</v>
      </c>
    </row>
    <row r="7398" spans="1:1" x14ac:dyDescent="0.25">
      <c r="A7398" t="s">
        <v>7347</v>
      </c>
    </row>
    <row r="7399" spans="1:1" x14ac:dyDescent="0.25">
      <c r="A7399" t="s">
        <v>7348</v>
      </c>
    </row>
    <row r="7400" spans="1:1" x14ac:dyDescent="0.25">
      <c r="A7400" t="s">
        <v>7349</v>
      </c>
    </row>
    <row r="7401" spans="1:1" x14ac:dyDescent="0.25">
      <c r="A7401" t="s">
        <v>7350</v>
      </c>
    </row>
    <row r="7402" spans="1:1" x14ac:dyDescent="0.25">
      <c r="A7402" t="s">
        <v>7351</v>
      </c>
    </row>
    <row r="7403" spans="1:1" x14ac:dyDescent="0.25">
      <c r="A7403" t="s">
        <v>7352</v>
      </c>
    </row>
    <row r="7404" spans="1:1" x14ac:dyDescent="0.25">
      <c r="A7404" t="s">
        <v>7353</v>
      </c>
    </row>
    <row r="7405" spans="1:1" x14ac:dyDescent="0.25">
      <c r="A7405" t="s">
        <v>7354</v>
      </c>
    </row>
    <row r="7406" spans="1:1" x14ac:dyDescent="0.25">
      <c r="A7406" t="s">
        <v>7355</v>
      </c>
    </row>
    <row r="7407" spans="1:1" x14ac:dyDescent="0.25">
      <c r="A7407" t="s">
        <v>7356</v>
      </c>
    </row>
    <row r="7408" spans="1:1" x14ac:dyDescent="0.25">
      <c r="A7408" t="s">
        <v>7357</v>
      </c>
    </row>
    <row r="7409" spans="1:1" x14ac:dyDescent="0.25">
      <c r="A7409" t="s">
        <v>7358</v>
      </c>
    </row>
    <row r="7410" spans="1:1" x14ac:dyDescent="0.25">
      <c r="A7410" t="s">
        <v>7359</v>
      </c>
    </row>
    <row r="7411" spans="1:1" x14ac:dyDescent="0.25">
      <c r="A7411" t="s">
        <v>7360</v>
      </c>
    </row>
    <row r="7412" spans="1:1" x14ac:dyDescent="0.25">
      <c r="A7412" t="s">
        <v>7361</v>
      </c>
    </row>
    <row r="7413" spans="1:1" x14ac:dyDescent="0.25">
      <c r="A7413" t="s">
        <v>7362</v>
      </c>
    </row>
    <row r="7414" spans="1:1" x14ac:dyDescent="0.25">
      <c r="A7414" t="s">
        <v>7363</v>
      </c>
    </row>
    <row r="7415" spans="1:1" x14ac:dyDescent="0.25">
      <c r="A7415" t="s">
        <v>7364</v>
      </c>
    </row>
    <row r="7416" spans="1:1" x14ac:dyDescent="0.25">
      <c r="A7416" t="s">
        <v>7365</v>
      </c>
    </row>
    <row r="7417" spans="1:1" x14ac:dyDescent="0.25">
      <c r="A7417" t="s">
        <v>7366</v>
      </c>
    </row>
    <row r="7418" spans="1:1" x14ac:dyDescent="0.25">
      <c r="A7418" t="s">
        <v>7367</v>
      </c>
    </row>
    <row r="7419" spans="1:1" x14ac:dyDescent="0.25">
      <c r="A7419" t="s">
        <v>7368</v>
      </c>
    </row>
    <row r="7420" spans="1:1" x14ac:dyDescent="0.25">
      <c r="A7420" t="s">
        <v>7369</v>
      </c>
    </row>
    <row r="7421" spans="1:1" x14ac:dyDescent="0.25">
      <c r="A7421" t="s">
        <v>7370</v>
      </c>
    </row>
    <row r="7422" spans="1:1" x14ac:dyDescent="0.25">
      <c r="A7422" t="s">
        <v>7371</v>
      </c>
    </row>
    <row r="7423" spans="1:1" x14ac:dyDescent="0.25">
      <c r="A7423" t="s">
        <v>7372</v>
      </c>
    </row>
    <row r="7424" spans="1:1" x14ac:dyDescent="0.25">
      <c r="A7424" t="s">
        <v>7373</v>
      </c>
    </row>
    <row r="7425" spans="1:1" x14ac:dyDescent="0.25">
      <c r="A7425" t="s">
        <v>7374</v>
      </c>
    </row>
    <row r="7426" spans="1:1" x14ac:dyDescent="0.25">
      <c r="A7426" t="s">
        <v>7375</v>
      </c>
    </row>
    <row r="7427" spans="1:1" x14ac:dyDescent="0.25">
      <c r="A7427" t="s">
        <v>7376</v>
      </c>
    </row>
    <row r="7428" spans="1:1" x14ac:dyDescent="0.25">
      <c r="A7428" t="s">
        <v>7377</v>
      </c>
    </row>
    <row r="7429" spans="1:1" x14ac:dyDescent="0.25">
      <c r="A7429" t="s">
        <v>7378</v>
      </c>
    </row>
    <row r="7430" spans="1:1" x14ac:dyDescent="0.25">
      <c r="A7430" t="s">
        <v>7379</v>
      </c>
    </row>
    <row r="7431" spans="1:1" x14ac:dyDescent="0.25">
      <c r="A7431" t="s">
        <v>7380</v>
      </c>
    </row>
    <row r="7432" spans="1:1" x14ac:dyDescent="0.25">
      <c r="A7432" t="s">
        <v>7381</v>
      </c>
    </row>
    <row r="7433" spans="1:1" x14ac:dyDescent="0.25">
      <c r="A7433" t="s">
        <v>7382</v>
      </c>
    </row>
    <row r="7434" spans="1:1" x14ac:dyDescent="0.25">
      <c r="A7434" t="s">
        <v>7383</v>
      </c>
    </row>
    <row r="7435" spans="1:1" x14ac:dyDescent="0.25">
      <c r="A7435" t="s">
        <v>7384</v>
      </c>
    </row>
    <row r="7436" spans="1:1" x14ac:dyDescent="0.25">
      <c r="A7436" t="s">
        <v>7385</v>
      </c>
    </row>
    <row r="7437" spans="1:1" x14ac:dyDescent="0.25">
      <c r="A7437" t="s">
        <v>7386</v>
      </c>
    </row>
    <row r="7438" spans="1:1" x14ac:dyDescent="0.25">
      <c r="A7438" t="s">
        <v>7387</v>
      </c>
    </row>
    <row r="7439" spans="1:1" x14ac:dyDescent="0.25">
      <c r="A7439" t="s">
        <v>7388</v>
      </c>
    </row>
    <row r="7440" spans="1:1" x14ac:dyDescent="0.25">
      <c r="A7440" t="s">
        <v>7389</v>
      </c>
    </row>
    <row r="7441" spans="1:1" x14ac:dyDescent="0.25">
      <c r="A7441" t="s">
        <v>7390</v>
      </c>
    </row>
    <row r="7442" spans="1:1" x14ac:dyDescent="0.25">
      <c r="A7442" t="s">
        <v>7391</v>
      </c>
    </row>
    <row r="7443" spans="1:1" x14ac:dyDescent="0.25">
      <c r="A7443" t="s">
        <v>7392</v>
      </c>
    </row>
    <row r="7444" spans="1:1" x14ac:dyDescent="0.25">
      <c r="A7444" t="s">
        <v>7393</v>
      </c>
    </row>
    <row r="7445" spans="1:1" x14ac:dyDescent="0.25">
      <c r="A7445" t="s">
        <v>7394</v>
      </c>
    </row>
    <row r="7446" spans="1:1" x14ac:dyDescent="0.25">
      <c r="A7446" t="s">
        <v>7395</v>
      </c>
    </row>
    <row r="7447" spans="1:1" x14ac:dyDescent="0.25">
      <c r="A7447" t="s">
        <v>7396</v>
      </c>
    </row>
    <row r="7448" spans="1:1" x14ac:dyDescent="0.25">
      <c r="A7448" t="s">
        <v>7397</v>
      </c>
    </row>
    <row r="7449" spans="1:1" x14ac:dyDescent="0.25">
      <c r="A7449" t="s">
        <v>7398</v>
      </c>
    </row>
    <row r="7450" spans="1:1" x14ac:dyDescent="0.25">
      <c r="A7450" t="s">
        <v>7399</v>
      </c>
    </row>
    <row r="7451" spans="1:1" x14ac:dyDescent="0.25">
      <c r="A7451" t="s">
        <v>7400</v>
      </c>
    </row>
    <row r="7452" spans="1:1" x14ac:dyDescent="0.25">
      <c r="A7452" t="s">
        <v>7401</v>
      </c>
    </row>
    <row r="7453" spans="1:1" x14ac:dyDescent="0.25">
      <c r="A7453" t="s">
        <v>7402</v>
      </c>
    </row>
    <row r="7454" spans="1:1" x14ac:dyDescent="0.25">
      <c r="A7454" t="s">
        <v>7403</v>
      </c>
    </row>
    <row r="7455" spans="1:1" x14ac:dyDescent="0.25">
      <c r="A7455" t="s">
        <v>7404</v>
      </c>
    </row>
    <row r="7456" spans="1:1" x14ac:dyDescent="0.25">
      <c r="A7456" t="s">
        <v>7405</v>
      </c>
    </row>
    <row r="7457" spans="1:1" x14ac:dyDescent="0.25">
      <c r="A7457" t="s">
        <v>7406</v>
      </c>
    </row>
    <row r="7458" spans="1:1" x14ac:dyDescent="0.25">
      <c r="A7458" t="s">
        <v>7407</v>
      </c>
    </row>
    <row r="7459" spans="1:1" x14ac:dyDescent="0.25">
      <c r="A7459" t="s">
        <v>7408</v>
      </c>
    </row>
    <row r="7460" spans="1:1" x14ac:dyDescent="0.25">
      <c r="A7460" t="s">
        <v>7409</v>
      </c>
    </row>
    <row r="7461" spans="1:1" x14ac:dyDescent="0.25">
      <c r="A7461" t="s">
        <v>7410</v>
      </c>
    </row>
    <row r="7462" spans="1:1" x14ac:dyDescent="0.25">
      <c r="A7462" t="s">
        <v>7411</v>
      </c>
    </row>
    <row r="7463" spans="1:1" x14ac:dyDescent="0.25">
      <c r="A7463" t="s">
        <v>7412</v>
      </c>
    </row>
    <row r="7464" spans="1:1" x14ac:dyDescent="0.25">
      <c r="A7464" t="s">
        <v>7413</v>
      </c>
    </row>
    <row r="7465" spans="1:1" x14ac:dyDescent="0.25">
      <c r="A7465" t="s">
        <v>7414</v>
      </c>
    </row>
    <row r="7466" spans="1:1" x14ac:dyDescent="0.25">
      <c r="A7466" t="s">
        <v>7415</v>
      </c>
    </row>
    <row r="7467" spans="1:1" x14ac:dyDescent="0.25">
      <c r="A7467" t="s">
        <v>7416</v>
      </c>
    </row>
    <row r="7468" spans="1:1" x14ac:dyDescent="0.25">
      <c r="A7468" t="s">
        <v>7417</v>
      </c>
    </row>
    <row r="7469" spans="1:1" x14ac:dyDescent="0.25">
      <c r="A7469" t="s">
        <v>7418</v>
      </c>
    </row>
    <row r="7470" spans="1:1" x14ac:dyDescent="0.25">
      <c r="A7470" t="s">
        <v>7419</v>
      </c>
    </row>
    <row r="7471" spans="1:1" x14ac:dyDescent="0.25">
      <c r="A7471" t="s">
        <v>7420</v>
      </c>
    </row>
    <row r="7472" spans="1:1" x14ac:dyDescent="0.25">
      <c r="A7472" t="s">
        <v>7421</v>
      </c>
    </row>
    <row r="7473" spans="1:1" x14ac:dyDescent="0.25">
      <c r="A7473" t="s">
        <v>7422</v>
      </c>
    </row>
    <row r="7474" spans="1:1" x14ac:dyDescent="0.25">
      <c r="A7474" t="s">
        <v>7423</v>
      </c>
    </row>
    <row r="7475" spans="1:1" x14ac:dyDescent="0.25">
      <c r="A7475" t="s">
        <v>7424</v>
      </c>
    </row>
    <row r="7476" spans="1:1" x14ac:dyDescent="0.25">
      <c r="A7476" t="s">
        <v>7425</v>
      </c>
    </row>
    <row r="7477" spans="1:1" x14ac:dyDescent="0.25">
      <c r="A7477" t="s">
        <v>7426</v>
      </c>
    </row>
    <row r="7478" spans="1:1" x14ac:dyDescent="0.25">
      <c r="A7478" t="s">
        <v>7427</v>
      </c>
    </row>
    <row r="7479" spans="1:1" x14ac:dyDescent="0.25">
      <c r="A7479" t="s">
        <v>7428</v>
      </c>
    </row>
    <row r="7480" spans="1:1" x14ac:dyDescent="0.25">
      <c r="A7480" t="s">
        <v>7429</v>
      </c>
    </row>
    <row r="7481" spans="1:1" x14ac:dyDescent="0.25">
      <c r="A7481" t="s">
        <v>7430</v>
      </c>
    </row>
    <row r="7482" spans="1:1" x14ac:dyDescent="0.25">
      <c r="A7482" t="s">
        <v>7431</v>
      </c>
    </row>
    <row r="7483" spans="1:1" x14ac:dyDescent="0.25">
      <c r="A7483" t="s">
        <v>7432</v>
      </c>
    </row>
    <row r="7484" spans="1:1" x14ac:dyDescent="0.25">
      <c r="A7484" t="s">
        <v>7433</v>
      </c>
    </row>
    <row r="7485" spans="1:1" x14ac:dyDescent="0.25">
      <c r="A7485" t="s">
        <v>7434</v>
      </c>
    </row>
    <row r="7486" spans="1:1" x14ac:dyDescent="0.25">
      <c r="A7486" t="s">
        <v>7435</v>
      </c>
    </row>
    <row r="7487" spans="1:1" x14ac:dyDescent="0.25">
      <c r="A7487" t="s">
        <v>7436</v>
      </c>
    </row>
    <row r="7488" spans="1:1" x14ac:dyDescent="0.25">
      <c r="A7488" t="s">
        <v>7437</v>
      </c>
    </row>
    <row r="7489" spans="1:1" x14ac:dyDescent="0.25">
      <c r="A7489" t="s">
        <v>7438</v>
      </c>
    </row>
    <row r="7490" spans="1:1" x14ac:dyDescent="0.25">
      <c r="A7490" t="s">
        <v>7439</v>
      </c>
    </row>
    <row r="7491" spans="1:1" x14ac:dyDescent="0.25">
      <c r="A7491" t="s">
        <v>7440</v>
      </c>
    </row>
    <row r="7492" spans="1:1" x14ac:dyDescent="0.25">
      <c r="A7492" t="s">
        <v>7441</v>
      </c>
    </row>
    <row r="7493" spans="1:1" x14ac:dyDescent="0.25">
      <c r="A7493" t="s">
        <v>7442</v>
      </c>
    </row>
    <row r="7494" spans="1:1" x14ac:dyDescent="0.25">
      <c r="A7494" t="s">
        <v>7443</v>
      </c>
    </row>
    <row r="7495" spans="1:1" x14ac:dyDescent="0.25">
      <c r="A7495" t="s">
        <v>7444</v>
      </c>
    </row>
    <row r="7496" spans="1:1" x14ac:dyDescent="0.25">
      <c r="A7496" t="s">
        <v>7445</v>
      </c>
    </row>
    <row r="7497" spans="1:1" x14ac:dyDescent="0.25">
      <c r="A7497" t="s">
        <v>7446</v>
      </c>
    </row>
    <row r="7498" spans="1:1" x14ac:dyDescent="0.25">
      <c r="A7498" t="s">
        <v>7447</v>
      </c>
    </row>
    <row r="7499" spans="1:1" x14ac:dyDescent="0.25">
      <c r="A7499" t="s">
        <v>7448</v>
      </c>
    </row>
    <row r="7500" spans="1:1" x14ac:dyDescent="0.25">
      <c r="A7500" t="s">
        <v>7449</v>
      </c>
    </row>
    <row r="7501" spans="1:1" x14ac:dyDescent="0.25">
      <c r="A7501" t="s">
        <v>7450</v>
      </c>
    </row>
    <row r="7502" spans="1:1" x14ac:dyDescent="0.25">
      <c r="A7502" t="s">
        <v>7451</v>
      </c>
    </row>
    <row r="7503" spans="1:1" x14ac:dyDescent="0.25">
      <c r="A7503" t="s">
        <v>7452</v>
      </c>
    </row>
    <row r="7504" spans="1:1" x14ac:dyDescent="0.25">
      <c r="A7504" t="s">
        <v>7453</v>
      </c>
    </row>
    <row r="7505" spans="1:1" x14ac:dyDescent="0.25">
      <c r="A7505" t="s">
        <v>7454</v>
      </c>
    </row>
    <row r="7506" spans="1:1" x14ac:dyDescent="0.25">
      <c r="A7506" t="s">
        <v>7455</v>
      </c>
    </row>
    <row r="7507" spans="1:1" x14ac:dyDescent="0.25">
      <c r="A7507" t="s">
        <v>7456</v>
      </c>
    </row>
    <row r="7508" spans="1:1" x14ac:dyDescent="0.25">
      <c r="A7508" t="s">
        <v>7457</v>
      </c>
    </row>
    <row r="7509" spans="1:1" x14ac:dyDescent="0.25">
      <c r="A7509" t="s">
        <v>7458</v>
      </c>
    </row>
    <row r="7510" spans="1:1" x14ac:dyDescent="0.25">
      <c r="A7510" t="s">
        <v>7459</v>
      </c>
    </row>
    <row r="7511" spans="1:1" x14ac:dyDescent="0.25">
      <c r="A7511" t="s">
        <v>7460</v>
      </c>
    </row>
    <row r="7512" spans="1:1" x14ac:dyDescent="0.25">
      <c r="A7512" t="s">
        <v>7461</v>
      </c>
    </row>
    <row r="7513" spans="1:1" x14ac:dyDescent="0.25">
      <c r="A7513" t="s">
        <v>7462</v>
      </c>
    </row>
    <row r="7514" spans="1:1" x14ac:dyDescent="0.25">
      <c r="A7514" t="s">
        <v>7463</v>
      </c>
    </row>
    <row r="7515" spans="1:1" x14ac:dyDescent="0.25">
      <c r="A7515" t="s">
        <v>7464</v>
      </c>
    </row>
    <row r="7516" spans="1:1" x14ac:dyDescent="0.25">
      <c r="A7516" t="s">
        <v>7465</v>
      </c>
    </row>
    <row r="7517" spans="1:1" x14ac:dyDescent="0.25">
      <c r="A7517" t="s">
        <v>7466</v>
      </c>
    </row>
    <row r="7518" spans="1:1" x14ac:dyDescent="0.25">
      <c r="A7518" t="s">
        <v>7467</v>
      </c>
    </row>
    <row r="7519" spans="1:1" x14ac:dyDescent="0.25">
      <c r="A7519" t="s">
        <v>7468</v>
      </c>
    </row>
    <row r="7520" spans="1:1" x14ac:dyDescent="0.25">
      <c r="A7520" t="s">
        <v>7469</v>
      </c>
    </row>
    <row r="7521" spans="1:1" x14ac:dyDescent="0.25">
      <c r="A7521" t="s">
        <v>7470</v>
      </c>
    </row>
    <row r="7522" spans="1:1" x14ac:dyDescent="0.25">
      <c r="A7522" t="s">
        <v>7471</v>
      </c>
    </row>
    <row r="7523" spans="1:1" x14ac:dyDescent="0.25">
      <c r="A7523" t="s">
        <v>7472</v>
      </c>
    </row>
    <row r="7524" spans="1:1" x14ac:dyDescent="0.25">
      <c r="A7524" t="s">
        <v>7473</v>
      </c>
    </row>
    <row r="7525" spans="1:1" x14ac:dyDescent="0.25">
      <c r="A7525" t="s">
        <v>7474</v>
      </c>
    </row>
    <row r="7526" spans="1:1" x14ac:dyDescent="0.25">
      <c r="A7526" t="s">
        <v>7475</v>
      </c>
    </row>
    <row r="7527" spans="1:1" x14ac:dyDescent="0.25">
      <c r="A7527" t="s">
        <v>7476</v>
      </c>
    </row>
    <row r="7528" spans="1:1" x14ac:dyDescent="0.25">
      <c r="A7528" t="s">
        <v>7477</v>
      </c>
    </row>
    <row r="7529" spans="1:1" x14ac:dyDescent="0.25">
      <c r="A7529" t="s">
        <v>7478</v>
      </c>
    </row>
    <row r="7530" spans="1:1" x14ac:dyDescent="0.25">
      <c r="A7530" t="s">
        <v>7479</v>
      </c>
    </row>
    <row r="7531" spans="1:1" x14ac:dyDescent="0.25">
      <c r="A7531" t="s">
        <v>7480</v>
      </c>
    </row>
    <row r="7532" spans="1:1" x14ac:dyDescent="0.25">
      <c r="A7532" t="s">
        <v>7481</v>
      </c>
    </row>
    <row r="7533" spans="1:1" x14ac:dyDescent="0.25">
      <c r="A7533" t="s">
        <v>7482</v>
      </c>
    </row>
    <row r="7534" spans="1:1" x14ac:dyDescent="0.25">
      <c r="A7534" t="s">
        <v>7483</v>
      </c>
    </row>
    <row r="7535" spans="1:1" x14ac:dyDescent="0.25">
      <c r="A7535" t="s">
        <v>7484</v>
      </c>
    </row>
    <row r="7536" spans="1:1" x14ac:dyDescent="0.25">
      <c r="A7536" t="s">
        <v>7485</v>
      </c>
    </row>
    <row r="7537" spans="1:1" x14ac:dyDescent="0.25">
      <c r="A7537" t="s">
        <v>7486</v>
      </c>
    </row>
    <row r="7538" spans="1:1" x14ac:dyDescent="0.25">
      <c r="A7538" t="s">
        <v>7487</v>
      </c>
    </row>
    <row r="7539" spans="1:1" x14ac:dyDescent="0.25">
      <c r="A7539" t="s">
        <v>7488</v>
      </c>
    </row>
    <row r="7540" spans="1:1" x14ac:dyDescent="0.25">
      <c r="A7540" t="s">
        <v>7489</v>
      </c>
    </row>
    <row r="7541" spans="1:1" x14ac:dyDescent="0.25">
      <c r="A7541" t="s">
        <v>7490</v>
      </c>
    </row>
    <row r="7542" spans="1:1" x14ac:dyDescent="0.25">
      <c r="A7542" t="s">
        <v>7491</v>
      </c>
    </row>
    <row r="7543" spans="1:1" x14ac:dyDescent="0.25">
      <c r="A7543" t="s">
        <v>7492</v>
      </c>
    </row>
    <row r="7544" spans="1:1" x14ac:dyDescent="0.25">
      <c r="A7544" t="s">
        <v>7493</v>
      </c>
    </row>
    <row r="7545" spans="1:1" x14ac:dyDescent="0.25">
      <c r="A7545" t="s">
        <v>7494</v>
      </c>
    </row>
    <row r="7546" spans="1:1" x14ac:dyDescent="0.25">
      <c r="A7546" t="s">
        <v>7495</v>
      </c>
    </row>
    <row r="7547" spans="1:1" x14ac:dyDescent="0.25">
      <c r="A7547" t="s">
        <v>7496</v>
      </c>
    </row>
    <row r="7548" spans="1:1" x14ac:dyDescent="0.25">
      <c r="A7548" t="s">
        <v>7497</v>
      </c>
    </row>
    <row r="7549" spans="1:1" x14ac:dyDescent="0.25">
      <c r="A7549" t="s">
        <v>7498</v>
      </c>
    </row>
    <row r="7550" spans="1:1" x14ac:dyDescent="0.25">
      <c r="A7550" t="s">
        <v>7499</v>
      </c>
    </row>
    <row r="7551" spans="1:1" x14ac:dyDescent="0.25">
      <c r="A7551" t="s">
        <v>7500</v>
      </c>
    </row>
    <row r="7552" spans="1:1" x14ac:dyDescent="0.25">
      <c r="A7552" t="s">
        <v>7501</v>
      </c>
    </row>
    <row r="7553" spans="1:1" x14ac:dyDescent="0.25">
      <c r="A7553" t="s">
        <v>7502</v>
      </c>
    </row>
    <row r="7554" spans="1:1" x14ac:dyDescent="0.25">
      <c r="A7554" t="s">
        <v>7503</v>
      </c>
    </row>
    <row r="7555" spans="1:1" x14ac:dyDescent="0.25">
      <c r="A7555" t="s">
        <v>7504</v>
      </c>
    </row>
    <row r="7556" spans="1:1" x14ac:dyDescent="0.25">
      <c r="A7556" t="s">
        <v>7505</v>
      </c>
    </row>
    <row r="7557" spans="1:1" x14ac:dyDescent="0.25">
      <c r="A7557" t="s">
        <v>7506</v>
      </c>
    </row>
    <row r="7558" spans="1:1" x14ac:dyDescent="0.25">
      <c r="A7558" t="s">
        <v>7507</v>
      </c>
    </row>
    <row r="7559" spans="1:1" x14ac:dyDescent="0.25">
      <c r="A7559" t="s">
        <v>7508</v>
      </c>
    </row>
    <row r="7560" spans="1:1" x14ac:dyDescent="0.25">
      <c r="A7560" t="s">
        <v>7509</v>
      </c>
    </row>
    <row r="7561" spans="1:1" x14ac:dyDescent="0.25">
      <c r="A7561" t="s">
        <v>7510</v>
      </c>
    </row>
    <row r="7562" spans="1:1" x14ac:dyDescent="0.25">
      <c r="A7562" t="s">
        <v>7511</v>
      </c>
    </row>
    <row r="7563" spans="1:1" x14ac:dyDescent="0.25">
      <c r="A7563" t="s">
        <v>7512</v>
      </c>
    </row>
    <row r="7564" spans="1:1" x14ac:dyDescent="0.25">
      <c r="A7564" t="s">
        <v>7513</v>
      </c>
    </row>
    <row r="7565" spans="1:1" x14ac:dyDescent="0.25">
      <c r="A7565" t="s">
        <v>7514</v>
      </c>
    </row>
    <row r="7566" spans="1:1" x14ac:dyDescent="0.25">
      <c r="A7566" t="s">
        <v>7515</v>
      </c>
    </row>
    <row r="7567" spans="1:1" x14ac:dyDescent="0.25">
      <c r="A7567" t="s">
        <v>7516</v>
      </c>
    </row>
    <row r="7568" spans="1:1" x14ac:dyDescent="0.25">
      <c r="A7568" t="s">
        <v>7517</v>
      </c>
    </row>
    <row r="7569" spans="1:1" x14ac:dyDescent="0.25">
      <c r="A7569" t="s">
        <v>7518</v>
      </c>
    </row>
    <row r="7570" spans="1:1" x14ac:dyDescent="0.25">
      <c r="A7570" t="s">
        <v>7519</v>
      </c>
    </row>
    <row r="7571" spans="1:1" x14ac:dyDescent="0.25">
      <c r="A7571" t="s">
        <v>7520</v>
      </c>
    </row>
    <row r="7572" spans="1:1" x14ac:dyDescent="0.25">
      <c r="A7572" t="s">
        <v>7521</v>
      </c>
    </row>
    <row r="7573" spans="1:1" x14ac:dyDescent="0.25">
      <c r="A7573" t="s">
        <v>7522</v>
      </c>
    </row>
    <row r="7574" spans="1:1" x14ac:dyDescent="0.25">
      <c r="A7574" t="s">
        <v>7523</v>
      </c>
    </row>
    <row r="7575" spans="1:1" x14ac:dyDescent="0.25">
      <c r="A7575" t="s">
        <v>7524</v>
      </c>
    </row>
    <row r="7576" spans="1:1" x14ac:dyDescent="0.25">
      <c r="A7576" t="s">
        <v>7525</v>
      </c>
    </row>
    <row r="7577" spans="1:1" x14ac:dyDescent="0.25">
      <c r="A7577" t="s">
        <v>7526</v>
      </c>
    </row>
    <row r="7578" spans="1:1" x14ac:dyDescent="0.25">
      <c r="A7578" t="s">
        <v>7527</v>
      </c>
    </row>
    <row r="7579" spans="1:1" x14ac:dyDescent="0.25">
      <c r="A7579" t="s">
        <v>7528</v>
      </c>
    </row>
    <row r="7580" spans="1:1" x14ac:dyDescent="0.25">
      <c r="A7580" t="s">
        <v>7529</v>
      </c>
    </row>
    <row r="7581" spans="1:1" x14ac:dyDescent="0.25">
      <c r="A7581" t="s">
        <v>7530</v>
      </c>
    </row>
    <row r="7582" spans="1:1" x14ac:dyDescent="0.25">
      <c r="A7582" t="s">
        <v>7531</v>
      </c>
    </row>
    <row r="7583" spans="1:1" x14ac:dyDescent="0.25">
      <c r="A7583" t="s">
        <v>7532</v>
      </c>
    </row>
    <row r="7584" spans="1:1" x14ac:dyDescent="0.25">
      <c r="A7584" t="s">
        <v>7533</v>
      </c>
    </row>
    <row r="7585" spans="1:1" x14ac:dyDescent="0.25">
      <c r="A7585" t="s">
        <v>7534</v>
      </c>
    </row>
    <row r="7586" spans="1:1" x14ac:dyDescent="0.25">
      <c r="A7586" t="s">
        <v>7535</v>
      </c>
    </row>
    <row r="7587" spans="1:1" x14ac:dyDescent="0.25">
      <c r="A7587" t="s">
        <v>7536</v>
      </c>
    </row>
    <row r="7588" spans="1:1" x14ac:dyDescent="0.25">
      <c r="A7588" t="s">
        <v>7537</v>
      </c>
    </row>
    <row r="7589" spans="1:1" x14ac:dyDescent="0.25">
      <c r="A7589" t="s">
        <v>7538</v>
      </c>
    </row>
    <row r="7590" spans="1:1" x14ac:dyDescent="0.25">
      <c r="A7590" t="s">
        <v>7539</v>
      </c>
    </row>
    <row r="7591" spans="1:1" x14ac:dyDescent="0.25">
      <c r="A7591" t="s">
        <v>7540</v>
      </c>
    </row>
    <row r="7592" spans="1:1" x14ac:dyDescent="0.25">
      <c r="A7592" t="s">
        <v>7541</v>
      </c>
    </row>
    <row r="7593" spans="1:1" x14ac:dyDescent="0.25">
      <c r="A7593" t="s">
        <v>7542</v>
      </c>
    </row>
    <row r="7594" spans="1:1" x14ac:dyDescent="0.25">
      <c r="A7594" t="s">
        <v>7543</v>
      </c>
    </row>
    <row r="7595" spans="1:1" x14ac:dyDescent="0.25">
      <c r="A7595" t="s">
        <v>7544</v>
      </c>
    </row>
    <row r="7596" spans="1:1" x14ac:dyDescent="0.25">
      <c r="A7596" t="s">
        <v>7545</v>
      </c>
    </row>
    <row r="7597" spans="1:1" x14ac:dyDescent="0.25">
      <c r="A7597" t="s">
        <v>7546</v>
      </c>
    </row>
    <row r="7598" spans="1:1" x14ac:dyDescent="0.25">
      <c r="A7598" t="s">
        <v>7547</v>
      </c>
    </row>
    <row r="7599" spans="1:1" x14ac:dyDescent="0.25">
      <c r="A7599" t="s">
        <v>7548</v>
      </c>
    </row>
    <row r="7600" spans="1:1" x14ac:dyDescent="0.25">
      <c r="A7600" t="s">
        <v>7549</v>
      </c>
    </row>
    <row r="7601" spans="1:1" x14ac:dyDescent="0.25">
      <c r="A7601" t="s">
        <v>7550</v>
      </c>
    </row>
    <row r="7602" spans="1:1" x14ac:dyDescent="0.25">
      <c r="A7602" t="s">
        <v>7551</v>
      </c>
    </row>
    <row r="7603" spans="1:1" x14ac:dyDescent="0.25">
      <c r="A7603" t="s">
        <v>7552</v>
      </c>
    </row>
    <row r="7604" spans="1:1" x14ac:dyDescent="0.25">
      <c r="A7604" t="s">
        <v>7553</v>
      </c>
    </row>
    <row r="7605" spans="1:1" x14ac:dyDescent="0.25">
      <c r="A7605" t="s">
        <v>7554</v>
      </c>
    </row>
    <row r="7606" spans="1:1" x14ac:dyDescent="0.25">
      <c r="A7606" t="s">
        <v>7555</v>
      </c>
    </row>
    <row r="7607" spans="1:1" x14ac:dyDescent="0.25">
      <c r="A7607" t="s">
        <v>7556</v>
      </c>
    </row>
    <row r="7608" spans="1:1" x14ac:dyDescent="0.25">
      <c r="A7608" t="s">
        <v>7557</v>
      </c>
    </row>
    <row r="7609" spans="1:1" x14ac:dyDescent="0.25">
      <c r="A7609" t="s">
        <v>7558</v>
      </c>
    </row>
    <row r="7610" spans="1:1" x14ac:dyDescent="0.25">
      <c r="A7610" t="s">
        <v>7559</v>
      </c>
    </row>
    <row r="7611" spans="1:1" x14ac:dyDescent="0.25">
      <c r="A7611" t="s">
        <v>7560</v>
      </c>
    </row>
    <row r="7612" spans="1:1" x14ac:dyDescent="0.25">
      <c r="A7612" t="s">
        <v>7561</v>
      </c>
    </row>
    <row r="7613" spans="1:1" x14ac:dyDescent="0.25">
      <c r="A7613" t="s">
        <v>7562</v>
      </c>
    </row>
    <row r="7614" spans="1:1" x14ac:dyDescent="0.25">
      <c r="A7614" t="s">
        <v>7563</v>
      </c>
    </row>
    <row r="7615" spans="1:1" x14ac:dyDescent="0.25">
      <c r="A7615" t="s">
        <v>7564</v>
      </c>
    </row>
    <row r="7616" spans="1:1" x14ac:dyDescent="0.25">
      <c r="A7616" t="s">
        <v>7565</v>
      </c>
    </row>
    <row r="7617" spans="1:1" x14ac:dyDescent="0.25">
      <c r="A7617" t="s">
        <v>7566</v>
      </c>
    </row>
    <row r="7618" spans="1:1" x14ac:dyDescent="0.25">
      <c r="A7618" t="s">
        <v>7567</v>
      </c>
    </row>
    <row r="7619" spans="1:1" x14ac:dyDescent="0.25">
      <c r="A7619" t="s">
        <v>7568</v>
      </c>
    </row>
    <row r="7620" spans="1:1" x14ac:dyDescent="0.25">
      <c r="A7620" t="s">
        <v>7569</v>
      </c>
    </row>
    <row r="7621" spans="1:1" x14ac:dyDescent="0.25">
      <c r="A7621" t="s">
        <v>7570</v>
      </c>
    </row>
    <row r="7622" spans="1:1" x14ac:dyDescent="0.25">
      <c r="A7622" t="s">
        <v>7571</v>
      </c>
    </row>
    <row r="7623" spans="1:1" x14ac:dyDescent="0.25">
      <c r="A7623" t="s">
        <v>7572</v>
      </c>
    </row>
    <row r="7624" spans="1:1" x14ac:dyDescent="0.25">
      <c r="A7624" t="s">
        <v>7573</v>
      </c>
    </row>
    <row r="7625" spans="1:1" x14ac:dyDescent="0.25">
      <c r="A7625" t="s">
        <v>7574</v>
      </c>
    </row>
    <row r="7626" spans="1:1" x14ac:dyDescent="0.25">
      <c r="A7626" t="s">
        <v>7575</v>
      </c>
    </row>
    <row r="7627" spans="1:1" x14ac:dyDescent="0.25">
      <c r="A7627" t="s">
        <v>7576</v>
      </c>
    </row>
    <row r="7628" spans="1:1" x14ac:dyDescent="0.25">
      <c r="A7628" t="s">
        <v>7577</v>
      </c>
    </row>
    <row r="7629" spans="1:1" x14ac:dyDescent="0.25">
      <c r="A7629" t="s">
        <v>7578</v>
      </c>
    </row>
    <row r="7630" spans="1:1" x14ac:dyDescent="0.25">
      <c r="A7630" t="s">
        <v>7579</v>
      </c>
    </row>
    <row r="7631" spans="1:1" x14ac:dyDescent="0.25">
      <c r="A7631" t="s">
        <v>7580</v>
      </c>
    </row>
    <row r="7632" spans="1:1" x14ac:dyDescent="0.25">
      <c r="A7632" t="s">
        <v>7581</v>
      </c>
    </row>
    <row r="7633" spans="1:1" x14ac:dyDescent="0.25">
      <c r="A7633" t="s">
        <v>7582</v>
      </c>
    </row>
    <row r="7634" spans="1:1" x14ac:dyDescent="0.25">
      <c r="A7634" t="s">
        <v>7583</v>
      </c>
    </row>
    <row r="7635" spans="1:1" x14ac:dyDescent="0.25">
      <c r="A7635" t="s">
        <v>7584</v>
      </c>
    </row>
    <row r="7636" spans="1:1" x14ac:dyDescent="0.25">
      <c r="A7636" t="s">
        <v>7585</v>
      </c>
    </row>
    <row r="7637" spans="1:1" x14ac:dyDescent="0.25">
      <c r="A7637" t="s">
        <v>7586</v>
      </c>
    </row>
    <row r="7638" spans="1:1" x14ac:dyDescent="0.25">
      <c r="A7638" t="s">
        <v>7587</v>
      </c>
    </row>
    <row r="7639" spans="1:1" x14ac:dyDescent="0.25">
      <c r="A7639" t="s">
        <v>7588</v>
      </c>
    </row>
    <row r="7640" spans="1:1" x14ac:dyDescent="0.25">
      <c r="A7640" t="s">
        <v>7589</v>
      </c>
    </row>
    <row r="7641" spans="1:1" x14ac:dyDescent="0.25">
      <c r="A7641" t="s">
        <v>7590</v>
      </c>
    </row>
    <row r="7642" spans="1:1" x14ac:dyDescent="0.25">
      <c r="A7642" t="s">
        <v>7591</v>
      </c>
    </row>
    <row r="7643" spans="1:1" x14ac:dyDescent="0.25">
      <c r="A7643" t="s">
        <v>7592</v>
      </c>
    </row>
    <row r="7644" spans="1:1" x14ac:dyDescent="0.25">
      <c r="A7644" t="s">
        <v>7593</v>
      </c>
    </row>
    <row r="7645" spans="1:1" x14ac:dyDescent="0.25">
      <c r="A7645" t="s">
        <v>7594</v>
      </c>
    </row>
    <row r="7646" spans="1:1" x14ac:dyDescent="0.25">
      <c r="A7646" t="s">
        <v>7595</v>
      </c>
    </row>
    <row r="7647" spans="1:1" x14ac:dyDescent="0.25">
      <c r="A7647" t="s">
        <v>7596</v>
      </c>
    </row>
    <row r="7648" spans="1:1" x14ac:dyDescent="0.25">
      <c r="A7648" t="s">
        <v>7597</v>
      </c>
    </row>
    <row r="7649" spans="1:1" x14ac:dyDescent="0.25">
      <c r="A7649" t="s">
        <v>7598</v>
      </c>
    </row>
    <row r="7650" spans="1:1" x14ac:dyDescent="0.25">
      <c r="A7650" t="s">
        <v>7599</v>
      </c>
    </row>
    <row r="7651" spans="1:1" x14ac:dyDescent="0.25">
      <c r="A7651" t="s">
        <v>7600</v>
      </c>
    </row>
    <row r="7652" spans="1:1" x14ac:dyDescent="0.25">
      <c r="A7652" t="s">
        <v>7601</v>
      </c>
    </row>
    <row r="7653" spans="1:1" x14ac:dyDescent="0.25">
      <c r="A7653" t="s">
        <v>7602</v>
      </c>
    </row>
    <row r="7654" spans="1:1" x14ac:dyDescent="0.25">
      <c r="A7654" t="s">
        <v>7603</v>
      </c>
    </row>
    <row r="7655" spans="1:1" x14ac:dyDescent="0.25">
      <c r="A7655" t="s">
        <v>7604</v>
      </c>
    </row>
    <row r="7656" spans="1:1" x14ac:dyDescent="0.25">
      <c r="A7656" t="s">
        <v>7605</v>
      </c>
    </row>
    <row r="7657" spans="1:1" x14ac:dyDescent="0.25">
      <c r="A7657" t="s">
        <v>7606</v>
      </c>
    </row>
    <row r="7658" spans="1:1" x14ac:dyDescent="0.25">
      <c r="A7658" t="s">
        <v>7607</v>
      </c>
    </row>
    <row r="7659" spans="1:1" x14ac:dyDescent="0.25">
      <c r="A7659" t="s">
        <v>7608</v>
      </c>
    </row>
    <row r="7660" spans="1:1" x14ac:dyDescent="0.25">
      <c r="A7660" t="s">
        <v>7609</v>
      </c>
    </row>
    <row r="7661" spans="1:1" x14ac:dyDescent="0.25">
      <c r="A7661" t="s">
        <v>7610</v>
      </c>
    </row>
    <row r="7662" spans="1:1" x14ac:dyDescent="0.25">
      <c r="A7662" t="s">
        <v>7611</v>
      </c>
    </row>
    <row r="7663" spans="1:1" x14ac:dyDescent="0.25">
      <c r="A7663" t="s">
        <v>7612</v>
      </c>
    </row>
    <row r="7664" spans="1:1" x14ac:dyDescent="0.25">
      <c r="A7664" t="s">
        <v>7613</v>
      </c>
    </row>
    <row r="7665" spans="1:1" x14ac:dyDescent="0.25">
      <c r="A7665" t="s">
        <v>7614</v>
      </c>
    </row>
    <row r="7666" spans="1:1" x14ac:dyDescent="0.25">
      <c r="A7666" t="s">
        <v>7615</v>
      </c>
    </row>
    <row r="7667" spans="1:1" x14ac:dyDescent="0.25">
      <c r="A7667" t="s">
        <v>7616</v>
      </c>
    </row>
    <row r="7668" spans="1:1" x14ac:dyDescent="0.25">
      <c r="A7668" t="s">
        <v>7617</v>
      </c>
    </row>
    <row r="7669" spans="1:1" x14ac:dyDescent="0.25">
      <c r="A7669" t="s">
        <v>7618</v>
      </c>
    </row>
    <row r="7670" spans="1:1" x14ac:dyDescent="0.25">
      <c r="A7670" t="s">
        <v>7619</v>
      </c>
    </row>
    <row r="7671" spans="1:1" x14ac:dyDescent="0.25">
      <c r="A7671" t="s">
        <v>7620</v>
      </c>
    </row>
    <row r="7672" spans="1:1" x14ac:dyDescent="0.25">
      <c r="A7672" t="s">
        <v>7621</v>
      </c>
    </row>
    <row r="7673" spans="1:1" x14ac:dyDescent="0.25">
      <c r="A7673" t="s">
        <v>7622</v>
      </c>
    </row>
    <row r="7674" spans="1:1" x14ac:dyDescent="0.25">
      <c r="A7674" t="s">
        <v>7623</v>
      </c>
    </row>
    <row r="7675" spans="1:1" x14ac:dyDescent="0.25">
      <c r="A7675" t="s">
        <v>7624</v>
      </c>
    </row>
    <row r="7676" spans="1:1" x14ac:dyDescent="0.25">
      <c r="A7676" t="s">
        <v>7625</v>
      </c>
    </row>
    <row r="7677" spans="1:1" x14ac:dyDescent="0.25">
      <c r="A7677" t="s">
        <v>7626</v>
      </c>
    </row>
    <row r="7678" spans="1:1" x14ac:dyDescent="0.25">
      <c r="A7678" t="s">
        <v>7627</v>
      </c>
    </row>
    <row r="7679" spans="1:1" x14ac:dyDescent="0.25">
      <c r="A7679" t="s">
        <v>7628</v>
      </c>
    </row>
    <row r="7680" spans="1:1" x14ac:dyDescent="0.25">
      <c r="A7680" t="s">
        <v>7629</v>
      </c>
    </row>
    <row r="7681" spans="1:1" x14ac:dyDescent="0.25">
      <c r="A7681" t="s">
        <v>7630</v>
      </c>
    </row>
    <row r="7682" spans="1:1" x14ac:dyDescent="0.25">
      <c r="A7682" t="s">
        <v>7631</v>
      </c>
    </row>
    <row r="7683" spans="1:1" x14ac:dyDescent="0.25">
      <c r="A7683" t="s">
        <v>7632</v>
      </c>
    </row>
    <row r="7684" spans="1:1" x14ac:dyDescent="0.25">
      <c r="A7684" t="s">
        <v>7633</v>
      </c>
    </row>
    <row r="7685" spans="1:1" x14ac:dyDescent="0.25">
      <c r="A7685" t="s">
        <v>7634</v>
      </c>
    </row>
    <row r="7686" spans="1:1" x14ac:dyDescent="0.25">
      <c r="A7686" t="s">
        <v>7635</v>
      </c>
    </row>
    <row r="7687" spans="1:1" x14ac:dyDescent="0.25">
      <c r="A7687" t="s">
        <v>7636</v>
      </c>
    </row>
    <row r="7688" spans="1:1" x14ac:dyDescent="0.25">
      <c r="A7688" t="s">
        <v>7637</v>
      </c>
    </row>
    <row r="7689" spans="1:1" x14ac:dyDescent="0.25">
      <c r="A7689" t="s">
        <v>7638</v>
      </c>
    </row>
    <row r="7690" spans="1:1" x14ac:dyDescent="0.25">
      <c r="A7690" t="s">
        <v>7639</v>
      </c>
    </row>
    <row r="7691" spans="1:1" x14ac:dyDescent="0.25">
      <c r="A7691" t="s">
        <v>7640</v>
      </c>
    </row>
    <row r="7692" spans="1:1" x14ac:dyDescent="0.25">
      <c r="A7692" t="s">
        <v>7641</v>
      </c>
    </row>
    <row r="7693" spans="1:1" x14ac:dyDescent="0.25">
      <c r="A7693" t="s">
        <v>7642</v>
      </c>
    </row>
    <row r="7694" spans="1:1" x14ac:dyDescent="0.25">
      <c r="A7694" t="s">
        <v>7643</v>
      </c>
    </row>
    <row r="7695" spans="1:1" x14ac:dyDescent="0.25">
      <c r="A7695" t="s">
        <v>7644</v>
      </c>
    </row>
    <row r="7696" spans="1:1" x14ac:dyDescent="0.25">
      <c r="A7696" t="s">
        <v>7645</v>
      </c>
    </row>
    <row r="7697" spans="1:1" x14ac:dyDescent="0.25">
      <c r="A7697" t="s">
        <v>7646</v>
      </c>
    </row>
    <row r="7698" spans="1:1" x14ac:dyDescent="0.25">
      <c r="A7698" t="s">
        <v>7647</v>
      </c>
    </row>
    <row r="7699" spans="1:1" x14ac:dyDescent="0.25">
      <c r="A7699" t="s">
        <v>7648</v>
      </c>
    </row>
    <row r="7700" spans="1:1" x14ac:dyDescent="0.25">
      <c r="A7700" t="s">
        <v>7649</v>
      </c>
    </row>
    <row r="7701" spans="1:1" x14ac:dyDescent="0.25">
      <c r="A7701" t="s">
        <v>7650</v>
      </c>
    </row>
    <row r="7702" spans="1:1" x14ac:dyDescent="0.25">
      <c r="A7702" t="s">
        <v>7651</v>
      </c>
    </row>
    <row r="7703" spans="1:1" x14ac:dyDescent="0.25">
      <c r="A7703" t="s">
        <v>7652</v>
      </c>
    </row>
    <row r="7704" spans="1:1" x14ac:dyDescent="0.25">
      <c r="A7704" t="s">
        <v>7653</v>
      </c>
    </row>
    <row r="7705" spans="1:1" x14ac:dyDescent="0.25">
      <c r="A7705" t="s">
        <v>7654</v>
      </c>
    </row>
    <row r="7706" spans="1:1" x14ac:dyDescent="0.25">
      <c r="A7706" t="s">
        <v>7655</v>
      </c>
    </row>
    <row r="7707" spans="1:1" x14ac:dyDescent="0.25">
      <c r="A7707" t="s">
        <v>7656</v>
      </c>
    </row>
    <row r="7708" spans="1:1" x14ac:dyDescent="0.25">
      <c r="A7708" t="s">
        <v>7657</v>
      </c>
    </row>
    <row r="7709" spans="1:1" x14ac:dyDescent="0.25">
      <c r="A7709" t="s">
        <v>7658</v>
      </c>
    </row>
    <row r="7710" spans="1:1" x14ac:dyDescent="0.25">
      <c r="A7710" t="s">
        <v>7659</v>
      </c>
    </row>
    <row r="7711" spans="1:1" x14ac:dyDescent="0.25">
      <c r="A7711" t="s">
        <v>7660</v>
      </c>
    </row>
    <row r="7712" spans="1:1" x14ac:dyDescent="0.25">
      <c r="A7712" t="s">
        <v>7661</v>
      </c>
    </row>
    <row r="7713" spans="1:1" x14ac:dyDescent="0.25">
      <c r="A7713" t="s">
        <v>7662</v>
      </c>
    </row>
    <row r="7714" spans="1:1" x14ac:dyDescent="0.25">
      <c r="A7714" t="s">
        <v>7663</v>
      </c>
    </row>
    <row r="7715" spans="1:1" x14ac:dyDescent="0.25">
      <c r="A7715" t="s">
        <v>7664</v>
      </c>
    </row>
    <row r="7716" spans="1:1" x14ac:dyDescent="0.25">
      <c r="A7716" t="s">
        <v>7665</v>
      </c>
    </row>
    <row r="7717" spans="1:1" x14ac:dyDescent="0.25">
      <c r="A7717" t="s">
        <v>7666</v>
      </c>
    </row>
    <row r="7718" spans="1:1" x14ac:dyDescent="0.25">
      <c r="A7718" t="s">
        <v>7667</v>
      </c>
    </row>
    <row r="7719" spans="1:1" x14ac:dyDescent="0.25">
      <c r="A7719" t="s">
        <v>7668</v>
      </c>
    </row>
    <row r="7720" spans="1:1" x14ac:dyDescent="0.25">
      <c r="A7720" t="s">
        <v>7669</v>
      </c>
    </row>
    <row r="7721" spans="1:1" x14ac:dyDescent="0.25">
      <c r="A7721" t="s">
        <v>7670</v>
      </c>
    </row>
    <row r="7722" spans="1:1" x14ac:dyDescent="0.25">
      <c r="A7722" t="s">
        <v>7671</v>
      </c>
    </row>
    <row r="7723" spans="1:1" x14ac:dyDescent="0.25">
      <c r="A7723" t="s">
        <v>7672</v>
      </c>
    </row>
    <row r="7724" spans="1:1" x14ac:dyDescent="0.25">
      <c r="A7724" t="s">
        <v>7673</v>
      </c>
    </row>
    <row r="7725" spans="1:1" x14ac:dyDescent="0.25">
      <c r="A7725" t="s">
        <v>7674</v>
      </c>
    </row>
    <row r="7726" spans="1:1" x14ac:dyDescent="0.25">
      <c r="A7726" t="s">
        <v>7675</v>
      </c>
    </row>
    <row r="7727" spans="1:1" x14ac:dyDescent="0.25">
      <c r="A7727" t="s">
        <v>7676</v>
      </c>
    </row>
    <row r="7728" spans="1:1" x14ac:dyDescent="0.25">
      <c r="A7728" t="s">
        <v>7677</v>
      </c>
    </row>
    <row r="7729" spans="1:1" x14ac:dyDescent="0.25">
      <c r="A7729" t="s">
        <v>7678</v>
      </c>
    </row>
    <row r="7730" spans="1:1" x14ac:dyDescent="0.25">
      <c r="A7730" t="s">
        <v>7679</v>
      </c>
    </row>
    <row r="7731" spans="1:1" x14ac:dyDescent="0.25">
      <c r="A7731" t="s">
        <v>7680</v>
      </c>
    </row>
    <row r="7732" spans="1:1" x14ac:dyDescent="0.25">
      <c r="A7732" t="s">
        <v>7681</v>
      </c>
    </row>
    <row r="7733" spans="1:1" x14ac:dyDescent="0.25">
      <c r="A7733" t="s">
        <v>7682</v>
      </c>
    </row>
    <row r="7734" spans="1:1" x14ac:dyDescent="0.25">
      <c r="A7734" t="s">
        <v>7683</v>
      </c>
    </row>
    <row r="7735" spans="1:1" x14ac:dyDescent="0.25">
      <c r="A7735" t="s">
        <v>7684</v>
      </c>
    </row>
    <row r="7736" spans="1:1" x14ac:dyDescent="0.25">
      <c r="A7736" t="s">
        <v>7685</v>
      </c>
    </row>
    <row r="7737" spans="1:1" x14ac:dyDescent="0.25">
      <c r="A7737" t="s">
        <v>7686</v>
      </c>
    </row>
    <row r="7738" spans="1:1" x14ac:dyDescent="0.25">
      <c r="A7738" t="s">
        <v>7687</v>
      </c>
    </row>
    <row r="7739" spans="1:1" x14ac:dyDescent="0.25">
      <c r="A7739" t="s">
        <v>7688</v>
      </c>
    </row>
    <row r="7740" spans="1:1" x14ac:dyDescent="0.25">
      <c r="A7740" t="s">
        <v>7689</v>
      </c>
    </row>
    <row r="7741" spans="1:1" x14ac:dyDescent="0.25">
      <c r="A7741" t="s">
        <v>7690</v>
      </c>
    </row>
    <row r="7742" spans="1:1" x14ac:dyDescent="0.25">
      <c r="A7742" t="s">
        <v>7691</v>
      </c>
    </row>
    <row r="7743" spans="1:1" x14ac:dyDescent="0.25">
      <c r="A7743" t="s">
        <v>7692</v>
      </c>
    </row>
    <row r="7744" spans="1:1" x14ac:dyDescent="0.25">
      <c r="A7744" t="s">
        <v>7693</v>
      </c>
    </row>
    <row r="7745" spans="1:1" x14ac:dyDescent="0.25">
      <c r="A7745" t="s">
        <v>7694</v>
      </c>
    </row>
    <row r="7746" spans="1:1" x14ac:dyDescent="0.25">
      <c r="A7746" t="s">
        <v>7695</v>
      </c>
    </row>
    <row r="7747" spans="1:1" x14ac:dyDescent="0.25">
      <c r="A7747" t="s">
        <v>7696</v>
      </c>
    </row>
    <row r="7748" spans="1:1" x14ac:dyDescent="0.25">
      <c r="A7748" t="s">
        <v>7697</v>
      </c>
    </row>
    <row r="7749" spans="1:1" x14ac:dyDescent="0.25">
      <c r="A7749" t="s">
        <v>7698</v>
      </c>
    </row>
    <row r="7750" spans="1:1" x14ac:dyDescent="0.25">
      <c r="A7750" t="s">
        <v>7699</v>
      </c>
    </row>
    <row r="7751" spans="1:1" x14ac:dyDescent="0.25">
      <c r="A7751" t="s">
        <v>7700</v>
      </c>
    </row>
    <row r="7752" spans="1:1" x14ac:dyDescent="0.25">
      <c r="A7752" t="s">
        <v>7701</v>
      </c>
    </row>
    <row r="7753" spans="1:1" x14ac:dyDescent="0.25">
      <c r="A7753" t="s">
        <v>7702</v>
      </c>
    </row>
    <row r="7754" spans="1:1" x14ac:dyDescent="0.25">
      <c r="A7754" t="s">
        <v>7703</v>
      </c>
    </row>
    <row r="7755" spans="1:1" x14ac:dyDescent="0.25">
      <c r="A7755" t="s">
        <v>7704</v>
      </c>
    </row>
    <row r="7756" spans="1:1" x14ac:dyDescent="0.25">
      <c r="A7756" t="s">
        <v>7705</v>
      </c>
    </row>
    <row r="7757" spans="1:1" x14ac:dyDescent="0.25">
      <c r="A7757" t="s">
        <v>7706</v>
      </c>
    </row>
    <row r="7758" spans="1:1" x14ac:dyDescent="0.25">
      <c r="A7758" t="s">
        <v>7707</v>
      </c>
    </row>
    <row r="7759" spans="1:1" x14ac:dyDescent="0.25">
      <c r="A7759" t="s">
        <v>7708</v>
      </c>
    </row>
    <row r="7760" spans="1:1" x14ac:dyDescent="0.25">
      <c r="A7760" t="s">
        <v>7709</v>
      </c>
    </row>
    <row r="7761" spans="1:1" x14ac:dyDescent="0.25">
      <c r="A7761" t="s">
        <v>7710</v>
      </c>
    </row>
    <row r="7762" spans="1:1" x14ac:dyDescent="0.25">
      <c r="A7762" t="s">
        <v>7711</v>
      </c>
    </row>
    <row r="7763" spans="1:1" x14ac:dyDescent="0.25">
      <c r="A7763" t="s">
        <v>7712</v>
      </c>
    </row>
    <row r="7764" spans="1:1" x14ac:dyDescent="0.25">
      <c r="A7764" t="s">
        <v>7713</v>
      </c>
    </row>
    <row r="7765" spans="1:1" x14ac:dyDescent="0.25">
      <c r="A7765" t="s">
        <v>7714</v>
      </c>
    </row>
    <row r="7766" spans="1:1" x14ac:dyDescent="0.25">
      <c r="A7766" t="s">
        <v>7715</v>
      </c>
    </row>
    <row r="7767" spans="1:1" x14ac:dyDescent="0.25">
      <c r="A7767" t="s">
        <v>7716</v>
      </c>
    </row>
    <row r="7768" spans="1:1" x14ac:dyDescent="0.25">
      <c r="A7768" t="s">
        <v>7717</v>
      </c>
    </row>
    <row r="7769" spans="1:1" x14ac:dyDescent="0.25">
      <c r="A7769" t="s">
        <v>7718</v>
      </c>
    </row>
    <row r="7770" spans="1:1" x14ac:dyDescent="0.25">
      <c r="A7770" t="s">
        <v>7719</v>
      </c>
    </row>
    <row r="7771" spans="1:1" x14ac:dyDescent="0.25">
      <c r="A7771" t="s">
        <v>7720</v>
      </c>
    </row>
    <row r="7772" spans="1:1" x14ac:dyDescent="0.25">
      <c r="A7772" t="s">
        <v>7721</v>
      </c>
    </row>
    <row r="7773" spans="1:1" x14ac:dyDescent="0.25">
      <c r="A7773" t="s">
        <v>7722</v>
      </c>
    </row>
    <row r="7774" spans="1:1" x14ac:dyDescent="0.25">
      <c r="A7774" t="s">
        <v>7723</v>
      </c>
    </row>
    <row r="7775" spans="1:1" x14ac:dyDescent="0.25">
      <c r="A7775" t="s">
        <v>7724</v>
      </c>
    </row>
    <row r="7776" spans="1:1" x14ac:dyDescent="0.25">
      <c r="A7776" t="s">
        <v>7725</v>
      </c>
    </row>
    <row r="7777" spans="1:1" x14ac:dyDescent="0.25">
      <c r="A7777" t="s">
        <v>7726</v>
      </c>
    </row>
    <row r="7778" spans="1:1" x14ac:dyDescent="0.25">
      <c r="A7778" t="s">
        <v>7727</v>
      </c>
    </row>
    <row r="7779" spans="1:1" x14ac:dyDescent="0.25">
      <c r="A7779" t="s">
        <v>7728</v>
      </c>
    </row>
    <row r="7780" spans="1:1" x14ac:dyDescent="0.25">
      <c r="A7780" t="s">
        <v>7729</v>
      </c>
    </row>
    <row r="7781" spans="1:1" x14ac:dyDescent="0.25">
      <c r="A7781" t="s">
        <v>7730</v>
      </c>
    </row>
    <row r="7782" spans="1:1" x14ac:dyDescent="0.25">
      <c r="A7782" t="s">
        <v>7731</v>
      </c>
    </row>
    <row r="7783" spans="1:1" x14ac:dyDescent="0.25">
      <c r="A7783" t="s">
        <v>7732</v>
      </c>
    </row>
    <row r="7784" spans="1:1" x14ac:dyDescent="0.25">
      <c r="A7784" t="s">
        <v>7733</v>
      </c>
    </row>
    <row r="7785" spans="1:1" x14ac:dyDescent="0.25">
      <c r="A7785" t="s">
        <v>7734</v>
      </c>
    </row>
    <row r="7786" spans="1:1" x14ac:dyDescent="0.25">
      <c r="A7786" t="s">
        <v>7735</v>
      </c>
    </row>
    <row r="7787" spans="1:1" x14ac:dyDescent="0.25">
      <c r="A7787" t="s">
        <v>7736</v>
      </c>
    </row>
    <row r="7788" spans="1:1" x14ac:dyDescent="0.25">
      <c r="A7788" t="s">
        <v>7737</v>
      </c>
    </row>
    <row r="7789" spans="1:1" x14ac:dyDescent="0.25">
      <c r="A7789" t="s">
        <v>7738</v>
      </c>
    </row>
    <row r="7790" spans="1:1" x14ac:dyDescent="0.25">
      <c r="A7790" t="s">
        <v>7739</v>
      </c>
    </row>
    <row r="7791" spans="1:1" x14ac:dyDescent="0.25">
      <c r="A7791" t="s">
        <v>7740</v>
      </c>
    </row>
    <row r="7792" spans="1:1" x14ac:dyDescent="0.25">
      <c r="A7792" t="s">
        <v>7741</v>
      </c>
    </row>
    <row r="7793" spans="1:1" x14ac:dyDescent="0.25">
      <c r="A7793" t="s">
        <v>7742</v>
      </c>
    </row>
    <row r="7794" spans="1:1" x14ac:dyDescent="0.25">
      <c r="A7794" t="s">
        <v>7743</v>
      </c>
    </row>
    <row r="7795" spans="1:1" x14ac:dyDescent="0.25">
      <c r="A7795" t="s">
        <v>7744</v>
      </c>
    </row>
    <row r="7796" spans="1:1" x14ac:dyDescent="0.25">
      <c r="A7796" t="s">
        <v>7745</v>
      </c>
    </row>
    <row r="7797" spans="1:1" x14ac:dyDescent="0.25">
      <c r="A7797" t="s">
        <v>7746</v>
      </c>
    </row>
    <row r="7798" spans="1:1" x14ac:dyDescent="0.25">
      <c r="A7798" t="s">
        <v>7747</v>
      </c>
    </row>
    <row r="7799" spans="1:1" x14ac:dyDescent="0.25">
      <c r="A7799" t="s">
        <v>7748</v>
      </c>
    </row>
    <row r="7800" spans="1:1" x14ac:dyDescent="0.25">
      <c r="A7800" t="s">
        <v>7749</v>
      </c>
    </row>
    <row r="7801" spans="1:1" x14ac:dyDescent="0.25">
      <c r="A7801" t="s">
        <v>7750</v>
      </c>
    </row>
    <row r="7802" spans="1:1" x14ac:dyDescent="0.25">
      <c r="A7802" t="s">
        <v>7751</v>
      </c>
    </row>
    <row r="7803" spans="1:1" x14ac:dyDescent="0.25">
      <c r="A7803" t="s">
        <v>7752</v>
      </c>
    </row>
    <row r="7804" spans="1:1" x14ac:dyDescent="0.25">
      <c r="A7804" t="s">
        <v>7753</v>
      </c>
    </row>
    <row r="7805" spans="1:1" x14ac:dyDescent="0.25">
      <c r="A7805" t="s">
        <v>7754</v>
      </c>
    </row>
    <row r="7806" spans="1:1" x14ac:dyDescent="0.25">
      <c r="A7806" t="s">
        <v>7755</v>
      </c>
    </row>
    <row r="7807" spans="1:1" x14ac:dyDescent="0.25">
      <c r="A7807" t="s">
        <v>7756</v>
      </c>
    </row>
    <row r="7808" spans="1:1" x14ac:dyDescent="0.25">
      <c r="A7808" t="s">
        <v>7757</v>
      </c>
    </row>
    <row r="7809" spans="1:1" x14ac:dyDescent="0.25">
      <c r="A7809" t="s">
        <v>7758</v>
      </c>
    </row>
    <row r="7810" spans="1:1" x14ac:dyDescent="0.25">
      <c r="A7810" t="s">
        <v>7759</v>
      </c>
    </row>
    <row r="7811" spans="1:1" x14ac:dyDescent="0.25">
      <c r="A7811" t="s">
        <v>7760</v>
      </c>
    </row>
    <row r="7812" spans="1:1" x14ac:dyDescent="0.25">
      <c r="A7812" t="s">
        <v>7761</v>
      </c>
    </row>
    <row r="7813" spans="1:1" x14ac:dyDescent="0.25">
      <c r="A7813" t="s">
        <v>7762</v>
      </c>
    </row>
    <row r="7814" spans="1:1" x14ac:dyDescent="0.25">
      <c r="A7814" t="s">
        <v>7763</v>
      </c>
    </row>
    <row r="7815" spans="1:1" x14ac:dyDescent="0.25">
      <c r="A7815" t="s">
        <v>7764</v>
      </c>
    </row>
    <row r="7816" spans="1:1" x14ac:dyDescent="0.25">
      <c r="A7816" t="s">
        <v>7765</v>
      </c>
    </row>
    <row r="7817" spans="1:1" x14ac:dyDescent="0.25">
      <c r="A7817" t="s">
        <v>7766</v>
      </c>
    </row>
    <row r="7818" spans="1:1" x14ac:dyDescent="0.25">
      <c r="A7818" t="s">
        <v>7767</v>
      </c>
    </row>
    <row r="7819" spans="1:1" x14ac:dyDescent="0.25">
      <c r="A7819" t="s">
        <v>7768</v>
      </c>
    </row>
    <row r="7820" spans="1:1" x14ac:dyDescent="0.25">
      <c r="A7820" t="s">
        <v>7769</v>
      </c>
    </row>
    <row r="7821" spans="1:1" x14ac:dyDescent="0.25">
      <c r="A7821" t="s">
        <v>7770</v>
      </c>
    </row>
    <row r="7822" spans="1:1" x14ac:dyDescent="0.25">
      <c r="A7822" t="s">
        <v>7771</v>
      </c>
    </row>
    <row r="7823" spans="1:1" x14ac:dyDescent="0.25">
      <c r="A7823" t="s">
        <v>7772</v>
      </c>
    </row>
    <row r="7824" spans="1:1" x14ac:dyDescent="0.25">
      <c r="A7824" t="s">
        <v>7773</v>
      </c>
    </row>
    <row r="7825" spans="1:1" x14ac:dyDescent="0.25">
      <c r="A7825" t="s">
        <v>7774</v>
      </c>
    </row>
    <row r="7826" spans="1:1" x14ac:dyDescent="0.25">
      <c r="A7826" t="s">
        <v>7775</v>
      </c>
    </row>
    <row r="7827" spans="1:1" x14ac:dyDescent="0.25">
      <c r="A7827" t="s">
        <v>7776</v>
      </c>
    </row>
    <row r="7828" spans="1:1" x14ac:dyDescent="0.25">
      <c r="A7828" t="s">
        <v>7777</v>
      </c>
    </row>
    <row r="7829" spans="1:1" x14ac:dyDescent="0.25">
      <c r="A7829" t="s">
        <v>7778</v>
      </c>
    </row>
    <row r="7830" spans="1:1" x14ac:dyDescent="0.25">
      <c r="A7830" t="s">
        <v>7779</v>
      </c>
    </row>
    <row r="7831" spans="1:1" x14ac:dyDescent="0.25">
      <c r="A7831" t="s">
        <v>7780</v>
      </c>
    </row>
    <row r="7832" spans="1:1" x14ac:dyDescent="0.25">
      <c r="A7832" t="s">
        <v>7781</v>
      </c>
    </row>
    <row r="7833" spans="1:1" x14ac:dyDescent="0.25">
      <c r="A7833" t="s">
        <v>7782</v>
      </c>
    </row>
    <row r="7834" spans="1:1" x14ac:dyDescent="0.25">
      <c r="A7834" t="s">
        <v>7783</v>
      </c>
    </row>
    <row r="7835" spans="1:1" x14ac:dyDescent="0.25">
      <c r="A7835" t="s">
        <v>7784</v>
      </c>
    </row>
    <row r="7836" spans="1:1" x14ac:dyDescent="0.25">
      <c r="A7836" t="s">
        <v>7785</v>
      </c>
    </row>
    <row r="7837" spans="1:1" x14ac:dyDescent="0.25">
      <c r="A7837" t="s">
        <v>7786</v>
      </c>
    </row>
    <row r="7838" spans="1:1" x14ac:dyDescent="0.25">
      <c r="A7838" t="s">
        <v>7787</v>
      </c>
    </row>
    <row r="7839" spans="1:1" x14ac:dyDescent="0.25">
      <c r="A7839" t="s">
        <v>7788</v>
      </c>
    </row>
    <row r="7840" spans="1:1" x14ac:dyDescent="0.25">
      <c r="A7840" t="s">
        <v>7789</v>
      </c>
    </row>
    <row r="7841" spans="1:1" x14ac:dyDescent="0.25">
      <c r="A7841" t="s">
        <v>7790</v>
      </c>
    </row>
    <row r="7842" spans="1:1" x14ac:dyDescent="0.25">
      <c r="A7842" t="s">
        <v>7791</v>
      </c>
    </row>
    <row r="7843" spans="1:1" x14ac:dyDescent="0.25">
      <c r="A7843" t="s">
        <v>7792</v>
      </c>
    </row>
    <row r="7844" spans="1:1" x14ac:dyDescent="0.25">
      <c r="A7844" t="s">
        <v>7793</v>
      </c>
    </row>
    <row r="7845" spans="1:1" x14ac:dyDescent="0.25">
      <c r="A7845" t="s">
        <v>7794</v>
      </c>
    </row>
    <row r="7846" spans="1:1" x14ac:dyDescent="0.25">
      <c r="A7846" t="s">
        <v>7795</v>
      </c>
    </row>
    <row r="7847" spans="1:1" x14ac:dyDescent="0.25">
      <c r="A7847" t="s">
        <v>7796</v>
      </c>
    </row>
    <row r="7848" spans="1:1" x14ac:dyDescent="0.25">
      <c r="A7848" t="s">
        <v>7797</v>
      </c>
    </row>
    <row r="7849" spans="1:1" x14ac:dyDescent="0.25">
      <c r="A7849" t="s">
        <v>7798</v>
      </c>
    </row>
    <row r="7850" spans="1:1" x14ac:dyDescent="0.25">
      <c r="A7850" t="s">
        <v>7799</v>
      </c>
    </row>
    <row r="7851" spans="1:1" x14ac:dyDescent="0.25">
      <c r="A7851" t="s">
        <v>7800</v>
      </c>
    </row>
    <row r="7852" spans="1:1" x14ac:dyDescent="0.25">
      <c r="A7852" t="s">
        <v>7801</v>
      </c>
    </row>
    <row r="7853" spans="1:1" x14ac:dyDescent="0.25">
      <c r="A7853" t="s">
        <v>7802</v>
      </c>
    </row>
    <row r="7854" spans="1:1" x14ac:dyDescent="0.25">
      <c r="A7854" t="s">
        <v>7803</v>
      </c>
    </row>
    <row r="7855" spans="1:1" x14ac:dyDescent="0.25">
      <c r="A7855" t="s">
        <v>7804</v>
      </c>
    </row>
    <row r="7856" spans="1:1" x14ac:dyDescent="0.25">
      <c r="A7856" t="s">
        <v>7805</v>
      </c>
    </row>
    <row r="7857" spans="1:1" x14ac:dyDescent="0.25">
      <c r="A7857" t="s">
        <v>7806</v>
      </c>
    </row>
    <row r="7858" spans="1:1" x14ac:dyDescent="0.25">
      <c r="A7858" t="s">
        <v>7807</v>
      </c>
    </row>
    <row r="7859" spans="1:1" x14ac:dyDescent="0.25">
      <c r="A7859" t="s">
        <v>7808</v>
      </c>
    </row>
    <row r="7860" spans="1:1" x14ac:dyDescent="0.25">
      <c r="A7860" t="s">
        <v>7809</v>
      </c>
    </row>
    <row r="7861" spans="1:1" x14ac:dyDescent="0.25">
      <c r="A7861" t="s">
        <v>7810</v>
      </c>
    </row>
    <row r="7862" spans="1:1" x14ac:dyDescent="0.25">
      <c r="A7862" t="s">
        <v>7811</v>
      </c>
    </row>
    <row r="7863" spans="1:1" x14ac:dyDescent="0.25">
      <c r="A7863" t="s">
        <v>7812</v>
      </c>
    </row>
    <row r="7864" spans="1:1" x14ac:dyDescent="0.25">
      <c r="A7864" t="s">
        <v>7813</v>
      </c>
    </row>
    <row r="7865" spans="1:1" x14ac:dyDescent="0.25">
      <c r="A7865" t="s">
        <v>7814</v>
      </c>
    </row>
    <row r="7866" spans="1:1" x14ac:dyDescent="0.25">
      <c r="A7866" t="s">
        <v>7815</v>
      </c>
    </row>
    <row r="7867" spans="1:1" x14ac:dyDescent="0.25">
      <c r="A7867" t="s">
        <v>7816</v>
      </c>
    </row>
    <row r="7868" spans="1:1" x14ac:dyDescent="0.25">
      <c r="A7868" t="s">
        <v>7817</v>
      </c>
    </row>
    <row r="7869" spans="1:1" x14ac:dyDescent="0.25">
      <c r="A7869" t="s">
        <v>7818</v>
      </c>
    </row>
    <row r="7870" spans="1:1" x14ac:dyDescent="0.25">
      <c r="A7870" t="s">
        <v>7819</v>
      </c>
    </row>
    <row r="7871" spans="1:1" x14ac:dyDescent="0.25">
      <c r="A7871" t="s">
        <v>7820</v>
      </c>
    </row>
    <row r="7872" spans="1:1" x14ac:dyDescent="0.25">
      <c r="A7872" t="s">
        <v>7821</v>
      </c>
    </row>
    <row r="7873" spans="1:1" x14ac:dyDescent="0.25">
      <c r="A7873" t="s">
        <v>7822</v>
      </c>
    </row>
    <row r="7874" spans="1:1" x14ac:dyDescent="0.25">
      <c r="A7874" t="s">
        <v>7823</v>
      </c>
    </row>
    <row r="7875" spans="1:1" x14ac:dyDescent="0.25">
      <c r="A7875" t="s">
        <v>7824</v>
      </c>
    </row>
    <row r="7876" spans="1:1" x14ac:dyDescent="0.25">
      <c r="A7876" t="s">
        <v>7825</v>
      </c>
    </row>
    <row r="7877" spans="1:1" x14ac:dyDescent="0.25">
      <c r="A7877" t="s">
        <v>7826</v>
      </c>
    </row>
    <row r="7878" spans="1:1" x14ac:dyDescent="0.25">
      <c r="A7878" t="s">
        <v>7827</v>
      </c>
    </row>
    <row r="7879" spans="1:1" x14ac:dyDescent="0.25">
      <c r="A7879" t="s">
        <v>7828</v>
      </c>
    </row>
    <row r="7880" spans="1:1" x14ac:dyDescent="0.25">
      <c r="A7880" t="s">
        <v>7829</v>
      </c>
    </row>
    <row r="7881" spans="1:1" x14ac:dyDescent="0.25">
      <c r="A7881" t="s">
        <v>7830</v>
      </c>
    </row>
    <row r="7882" spans="1:1" x14ac:dyDescent="0.25">
      <c r="A7882" t="s">
        <v>7831</v>
      </c>
    </row>
    <row r="7883" spans="1:1" x14ac:dyDescent="0.25">
      <c r="A7883" t="s">
        <v>7832</v>
      </c>
    </row>
    <row r="7884" spans="1:1" x14ac:dyDescent="0.25">
      <c r="A7884" t="s">
        <v>7833</v>
      </c>
    </row>
    <row r="7885" spans="1:1" x14ac:dyDescent="0.25">
      <c r="A7885" t="s">
        <v>7834</v>
      </c>
    </row>
    <row r="7886" spans="1:1" x14ac:dyDescent="0.25">
      <c r="A7886" t="s">
        <v>7835</v>
      </c>
    </row>
    <row r="7887" spans="1:1" x14ac:dyDescent="0.25">
      <c r="A7887" t="s">
        <v>7836</v>
      </c>
    </row>
    <row r="7888" spans="1:1" x14ac:dyDescent="0.25">
      <c r="A7888" t="s">
        <v>7837</v>
      </c>
    </row>
    <row r="7889" spans="1:1" x14ac:dyDescent="0.25">
      <c r="A7889" t="s">
        <v>7838</v>
      </c>
    </row>
    <row r="7890" spans="1:1" x14ac:dyDescent="0.25">
      <c r="A7890" t="s">
        <v>7839</v>
      </c>
    </row>
    <row r="7891" spans="1:1" x14ac:dyDescent="0.25">
      <c r="A7891" t="s">
        <v>7840</v>
      </c>
    </row>
    <row r="7892" spans="1:1" x14ac:dyDescent="0.25">
      <c r="A7892" t="s">
        <v>7841</v>
      </c>
    </row>
    <row r="7893" spans="1:1" x14ac:dyDescent="0.25">
      <c r="A7893" t="s">
        <v>7842</v>
      </c>
    </row>
    <row r="7894" spans="1:1" x14ac:dyDescent="0.25">
      <c r="A7894" t="s">
        <v>7843</v>
      </c>
    </row>
    <row r="7895" spans="1:1" x14ac:dyDescent="0.25">
      <c r="A7895" t="s">
        <v>7844</v>
      </c>
    </row>
    <row r="7896" spans="1:1" x14ac:dyDescent="0.25">
      <c r="A7896" t="s">
        <v>7845</v>
      </c>
    </row>
    <row r="7897" spans="1:1" x14ac:dyDescent="0.25">
      <c r="A7897" t="s">
        <v>7846</v>
      </c>
    </row>
    <row r="7898" spans="1:1" x14ac:dyDescent="0.25">
      <c r="A7898" t="s">
        <v>7847</v>
      </c>
    </row>
    <row r="7899" spans="1:1" x14ac:dyDescent="0.25">
      <c r="A7899" t="s">
        <v>7848</v>
      </c>
    </row>
    <row r="7900" spans="1:1" x14ac:dyDescent="0.25">
      <c r="A7900" t="s">
        <v>7849</v>
      </c>
    </row>
    <row r="7901" spans="1:1" x14ac:dyDescent="0.25">
      <c r="A7901" t="s">
        <v>7850</v>
      </c>
    </row>
    <row r="7902" spans="1:1" x14ac:dyDescent="0.25">
      <c r="A7902" t="s">
        <v>7851</v>
      </c>
    </row>
    <row r="7903" spans="1:1" x14ac:dyDescent="0.25">
      <c r="A7903" t="s">
        <v>7852</v>
      </c>
    </row>
    <row r="7904" spans="1:1" x14ac:dyDescent="0.25">
      <c r="A7904" t="s">
        <v>7853</v>
      </c>
    </row>
    <row r="7905" spans="1:1" x14ac:dyDescent="0.25">
      <c r="A7905" t="s">
        <v>7854</v>
      </c>
    </row>
    <row r="7906" spans="1:1" x14ac:dyDescent="0.25">
      <c r="A7906" t="s">
        <v>7855</v>
      </c>
    </row>
    <row r="7907" spans="1:1" x14ac:dyDescent="0.25">
      <c r="A7907" t="s">
        <v>7856</v>
      </c>
    </row>
    <row r="7908" spans="1:1" x14ac:dyDescent="0.25">
      <c r="A7908" t="s">
        <v>7857</v>
      </c>
    </row>
    <row r="7909" spans="1:1" x14ac:dyDescent="0.25">
      <c r="A7909" t="s">
        <v>7858</v>
      </c>
    </row>
    <row r="7910" spans="1:1" x14ac:dyDescent="0.25">
      <c r="A7910" t="s">
        <v>7859</v>
      </c>
    </row>
    <row r="7911" spans="1:1" x14ac:dyDescent="0.25">
      <c r="A7911" t="s">
        <v>7860</v>
      </c>
    </row>
    <row r="7912" spans="1:1" x14ac:dyDescent="0.25">
      <c r="A7912" t="s">
        <v>7861</v>
      </c>
    </row>
    <row r="7913" spans="1:1" x14ac:dyDescent="0.25">
      <c r="A7913" t="s">
        <v>7862</v>
      </c>
    </row>
    <row r="7914" spans="1:1" x14ac:dyDescent="0.25">
      <c r="A7914" t="s">
        <v>7863</v>
      </c>
    </row>
    <row r="7915" spans="1:1" x14ac:dyDescent="0.25">
      <c r="A7915" t="s">
        <v>7864</v>
      </c>
    </row>
    <row r="7916" spans="1:1" x14ac:dyDescent="0.25">
      <c r="A7916" t="s">
        <v>7865</v>
      </c>
    </row>
    <row r="7917" spans="1:1" x14ac:dyDescent="0.25">
      <c r="A7917" t="s">
        <v>7866</v>
      </c>
    </row>
    <row r="7918" spans="1:1" x14ac:dyDescent="0.25">
      <c r="A7918" t="s">
        <v>7867</v>
      </c>
    </row>
    <row r="7919" spans="1:1" x14ac:dyDescent="0.25">
      <c r="A7919" t="s">
        <v>7868</v>
      </c>
    </row>
    <row r="7920" spans="1:1" x14ac:dyDescent="0.25">
      <c r="A7920" t="s">
        <v>7869</v>
      </c>
    </row>
    <row r="7921" spans="1:1" x14ac:dyDescent="0.25">
      <c r="A7921" t="s">
        <v>7870</v>
      </c>
    </row>
    <row r="7922" spans="1:1" x14ac:dyDescent="0.25">
      <c r="A7922" t="s">
        <v>7871</v>
      </c>
    </row>
    <row r="7923" spans="1:1" x14ac:dyDescent="0.25">
      <c r="A7923" t="s">
        <v>7872</v>
      </c>
    </row>
    <row r="7924" spans="1:1" x14ac:dyDescent="0.25">
      <c r="A7924" t="s">
        <v>7873</v>
      </c>
    </row>
    <row r="7925" spans="1:1" x14ac:dyDescent="0.25">
      <c r="A7925" t="s">
        <v>7874</v>
      </c>
    </row>
    <row r="7926" spans="1:1" x14ac:dyDescent="0.25">
      <c r="A7926" t="s">
        <v>7875</v>
      </c>
    </row>
    <row r="7927" spans="1:1" x14ac:dyDescent="0.25">
      <c r="A7927" t="s">
        <v>7876</v>
      </c>
    </row>
    <row r="7928" spans="1:1" x14ac:dyDescent="0.25">
      <c r="A7928" t="s">
        <v>7877</v>
      </c>
    </row>
    <row r="7929" spans="1:1" x14ac:dyDescent="0.25">
      <c r="A7929" t="s">
        <v>7878</v>
      </c>
    </row>
    <row r="7930" spans="1:1" x14ac:dyDescent="0.25">
      <c r="A7930" t="s">
        <v>7879</v>
      </c>
    </row>
    <row r="7931" spans="1:1" x14ac:dyDescent="0.25">
      <c r="A7931" t="s">
        <v>7880</v>
      </c>
    </row>
    <row r="7932" spans="1:1" x14ac:dyDescent="0.25">
      <c r="A7932" t="s">
        <v>7881</v>
      </c>
    </row>
    <row r="7933" spans="1:1" x14ac:dyDescent="0.25">
      <c r="A7933" t="s">
        <v>7882</v>
      </c>
    </row>
    <row r="7934" spans="1:1" x14ac:dyDescent="0.25">
      <c r="A7934" t="s">
        <v>7883</v>
      </c>
    </row>
    <row r="7935" spans="1:1" x14ac:dyDescent="0.25">
      <c r="A7935" t="s">
        <v>7884</v>
      </c>
    </row>
    <row r="7936" spans="1:1" x14ac:dyDescent="0.25">
      <c r="A7936" t="s">
        <v>7885</v>
      </c>
    </row>
    <row r="7937" spans="1:1" x14ac:dyDescent="0.25">
      <c r="A7937" t="s">
        <v>7886</v>
      </c>
    </row>
    <row r="7938" spans="1:1" x14ac:dyDescent="0.25">
      <c r="A7938" t="s">
        <v>7887</v>
      </c>
    </row>
    <row r="7939" spans="1:1" x14ac:dyDescent="0.25">
      <c r="A7939" t="s">
        <v>7888</v>
      </c>
    </row>
    <row r="7940" spans="1:1" x14ac:dyDescent="0.25">
      <c r="A7940" t="s">
        <v>7889</v>
      </c>
    </row>
    <row r="7941" spans="1:1" x14ac:dyDescent="0.25">
      <c r="A7941" t="s">
        <v>7890</v>
      </c>
    </row>
    <row r="7942" spans="1:1" x14ac:dyDescent="0.25">
      <c r="A7942" t="s">
        <v>7891</v>
      </c>
    </row>
    <row r="7943" spans="1:1" x14ac:dyDescent="0.25">
      <c r="A7943" t="s">
        <v>7892</v>
      </c>
    </row>
    <row r="7944" spans="1:1" x14ac:dyDescent="0.25">
      <c r="A7944" t="s">
        <v>7893</v>
      </c>
    </row>
    <row r="7945" spans="1:1" x14ac:dyDescent="0.25">
      <c r="A7945" t="s">
        <v>7894</v>
      </c>
    </row>
    <row r="7946" spans="1:1" x14ac:dyDescent="0.25">
      <c r="A7946" t="s">
        <v>7895</v>
      </c>
    </row>
    <row r="7947" spans="1:1" x14ac:dyDescent="0.25">
      <c r="A7947" t="s">
        <v>7896</v>
      </c>
    </row>
    <row r="7948" spans="1:1" x14ac:dyDescent="0.25">
      <c r="A7948" t="s">
        <v>7897</v>
      </c>
    </row>
    <row r="7949" spans="1:1" x14ac:dyDescent="0.25">
      <c r="A7949" t="s">
        <v>7898</v>
      </c>
    </row>
    <row r="7950" spans="1:1" x14ac:dyDescent="0.25">
      <c r="A7950" t="s">
        <v>7899</v>
      </c>
    </row>
    <row r="7951" spans="1:1" x14ac:dyDescent="0.25">
      <c r="A7951" t="s">
        <v>7900</v>
      </c>
    </row>
    <row r="7952" spans="1:1" x14ac:dyDescent="0.25">
      <c r="A7952" t="s">
        <v>7901</v>
      </c>
    </row>
    <row r="7953" spans="1:1" x14ac:dyDescent="0.25">
      <c r="A7953" t="s">
        <v>7902</v>
      </c>
    </row>
    <row r="7954" spans="1:1" x14ac:dyDescent="0.25">
      <c r="A7954" t="s">
        <v>7903</v>
      </c>
    </row>
    <row r="7955" spans="1:1" x14ac:dyDescent="0.25">
      <c r="A7955" t="s">
        <v>7904</v>
      </c>
    </row>
    <row r="7956" spans="1:1" x14ac:dyDescent="0.25">
      <c r="A7956" t="s">
        <v>7905</v>
      </c>
    </row>
    <row r="7957" spans="1:1" x14ac:dyDescent="0.25">
      <c r="A7957" t="s">
        <v>7906</v>
      </c>
    </row>
    <row r="7958" spans="1:1" x14ac:dyDescent="0.25">
      <c r="A7958" t="s">
        <v>7907</v>
      </c>
    </row>
    <row r="7959" spans="1:1" x14ac:dyDescent="0.25">
      <c r="A7959" t="s">
        <v>7908</v>
      </c>
    </row>
    <row r="7960" spans="1:1" x14ac:dyDescent="0.25">
      <c r="A7960" t="s">
        <v>7909</v>
      </c>
    </row>
    <row r="7961" spans="1:1" x14ac:dyDescent="0.25">
      <c r="A7961" t="s">
        <v>7910</v>
      </c>
    </row>
    <row r="7962" spans="1:1" x14ac:dyDescent="0.25">
      <c r="A7962" t="s">
        <v>7911</v>
      </c>
    </row>
    <row r="7963" spans="1:1" x14ac:dyDescent="0.25">
      <c r="A7963" t="s">
        <v>7912</v>
      </c>
    </row>
    <row r="7964" spans="1:1" x14ac:dyDescent="0.25">
      <c r="A7964" t="s">
        <v>7913</v>
      </c>
    </row>
    <row r="7965" spans="1:1" x14ac:dyDescent="0.25">
      <c r="A7965" t="s">
        <v>7914</v>
      </c>
    </row>
    <row r="7966" spans="1:1" x14ac:dyDescent="0.25">
      <c r="A7966" t="s">
        <v>7915</v>
      </c>
    </row>
    <row r="7967" spans="1:1" x14ac:dyDescent="0.25">
      <c r="A7967" t="s">
        <v>7916</v>
      </c>
    </row>
    <row r="7968" spans="1:1" x14ac:dyDescent="0.25">
      <c r="A7968" t="s">
        <v>7917</v>
      </c>
    </row>
    <row r="7969" spans="1:1" x14ac:dyDescent="0.25">
      <c r="A7969" t="s">
        <v>7918</v>
      </c>
    </row>
    <row r="7970" spans="1:1" x14ac:dyDescent="0.25">
      <c r="A7970" t="s">
        <v>7919</v>
      </c>
    </row>
    <row r="7971" spans="1:1" x14ac:dyDescent="0.25">
      <c r="A7971" t="s">
        <v>7920</v>
      </c>
    </row>
    <row r="7972" spans="1:1" x14ac:dyDescent="0.25">
      <c r="A7972" t="s">
        <v>7921</v>
      </c>
    </row>
    <row r="7973" spans="1:1" x14ac:dyDescent="0.25">
      <c r="A7973" t="s">
        <v>7922</v>
      </c>
    </row>
    <row r="7974" spans="1:1" x14ac:dyDescent="0.25">
      <c r="A7974" t="s">
        <v>7923</v>
      </c>
    </row>
    <row r="7975" spans="1:1" x14ac:dyDescent="0.25">
      <c r="A7975" t="s">
        <v>7924</v>
      </c>
    </row>
    <row r="7976" spans="1:1" x14ac:dyDescent="0.25">
      <c r="A7976" t="s">
        <v>7925</v>
      </c>
    </row>
    <row r="7977" spans="1:1" x14ac:dyDescent="0.25">
      <c r="A7977" t="s">
        <v>7926</v>
      </c>
    </row>
    <row r="7978" spans="1:1" x14ac:dyDescent="0.25">
      <c r="A7978" t="s">
        <v>7927</v>
      </c>
    </row>
    <row r="7979" spans="1:1" x14ac:dyDescent="0.25">
      <c r="A7979" t="s">
        <v>7928</v>
      </c>
    </row>
    <row r="7980" spans="1:1" x14ac:dyDescent="0.25">
      <c r="A7980" t="s">
        <v>7929</v>
      </c>
    </row>
    <row r="7981" spans="1:1" x14ac:dyDescent="0.25">
      <c r="A7981" t="s">
        <v>7930</v>
      </c>
    </row>
    <row r="7982" spans="1:1" x14ac:dyDescent="0.25">
      <c r="A7982" t="s">
        <v>7931</v>
      </c>
    </row>
    <row r="7983" spans="1:1" x14ac:dyDescent="0.25">
      <c r="A7983" t="s">
        <v>7932</v>
      </c>
    </row>
    <row r="7984" spans="1:1" x14ac:dyDescent="0.25">
      <c r="A7984" t="s">
        <v>7933</v>
      </c>
    </row>
    <row r="7985" spans="1:1" x14ac:dyDescent="0.25">
      <c r="A7985" t="s">
        <v>7934</v>
      </c>
    </row>
    <row r="7986" spans="1:1" x14ac:dyDescent="0.25">
      <c r="A7986" t="s">
        <v>7935</v>
      </c>
    </row>
    <row r="7987" spans="1:1" x14ac:dyDescent="0.25">
      <c r="A7987" t="s">
        <v>7936</v>
      </c>
    </row>
    <row r="7988" spans="1:1" x14ac:dyDescent="0.25">
      <c r="A7988" t="s">
        <v>7937</v>
      </c>
    </row>
    <row r="7989" spans="1:1" x14ac:dyDescent="0.25">
      <c r="A7989" t="s">
        <v>7938</v>
      </c>
    </row>
    <row r="7990" spans="1:1" x14ac:dyDescent="0.25">
      <c r="A7990" t="s">
        <v>7939</v>
      </c>
    </row>
    <row r="7991" spans="1:1" x14ac:dyDescent="0.25">
      <c r="A7991" t="s">
        <v>7940</v>
      </c>
    </row>
    <row r="7992" spans="1:1" x14ac:dyDescent="0.25">
      <c r="A7992" t="s">
        <v>7941</v>
      </c>
    </row>
    <row r="7993" spans="1:1" x14ac:dyDescent="0.25">
      <c r="A7993" t="s">
        <v>7942</v>
      </c>
    </row>
    <row r="7994" spans="1:1" x14ac:dyDescent="0.25">
      <c r="A7994" t="s">
        <v>7943</v>
      </c>
    </row>
    <row r="7995" spans="1:1" x14ac:dyDescent="0.25">
      <c r="A7995" t="s">
        <v>7944</v>
      </c>
    </row>
    <row r="7996" spans="1:1" x14ac:dyDescent="0.25">
      <c r="A7996" t="s">
        <v>7945</v>
      </c>
    </row>
    <row r="7997" spans="1:1" x14ac:dyDescent="0.25">
      <c r="A7997" t="s">
        <v>7946</v>
      </c>
    </row>
    <row r="7998" spans="1:1" x14ac:dyDescent="0.25">
      <c r="A7998" t="s">
        <v>7947</v>
      </c>
    </row>
    <row r="7999" spans="1:1" x14ac:dyDescent="0.25">
      <c r="A7999" t="s">
        <v>7948</v>
      </c>
    </row>
    <row r="8000" spans="1:1" x14ac:dyDescent="0.25">
      <c r="A8000" t="s">
        <v>7949</v>
      </c>
    </row>
    <row r="8001" spans="1:1" x14ac:dyDescent="0.25">
      <c r="A8001" t="s">
        <v>7950</v>
      </c>
    </row>
    <row r="8002" spans="1:1" x14ac:dyDescent="0.25">
      <c r="A8002" t="s">
        <v>7951</v>
      </c>
    </row>
    <row r="8003" spans="1:1" x14ac:dyDescent="0.25">
      <c r="A8003" t="s">
        <v>7952</v>
      </c>
    </row>
    <row r="8004" spans="1:1" x14ac:dyDescent="0.25">
      <c r="A8004" t="s">
        <v>7953</v>
      </c>
    </row>
    <row r="8005" spans="1:1" x14ac:dyDescent="0.25">
      <c r="A8005" t="s">
        <v>7954</v>
      </c>
    </row>
    <row r="8006" spans="1:1" x14ac:dyDescent="0.25">
      <c r="A8006" t="s">
        <v>7955</v>
      </c>
    </row>
    <row r="8007" spans="1:1" x14ac:dyDescent="0.25">
      <c r="A8007" t="s">
        <v>7956</v>
      </c>
    </row>
    <row r="8008" spans="1:1" x14ac:dyDescent="0.25">
      <c r="A8008" t="s">
        <v>7957</v>
      </c>
    </row>
    <row r="8009" spans="1:1" x14ac:dyDescent="0.25">
      <c r="A8009" t="s">
        <v>7958</v>
      </c>
    </row>
    <row r="8010" spans="1:1" x14ac:dyDescent="0.25">
      <c r="A8010" t="s">
        <v>7959</v>
      </c>
    </row>
    <row r="8011" spans="1:1" x14ac:dyDescent="0.25">
      <c r="A8011" t="s">
        <v>7960</v>
      </c>
    </row>
    <row r="8012" spans="1:1" x14ac:dyDescent="0.25">
      <c r="A8012" t="s">
        <v>7961</v>
      </c>
    </row>
    <row r="8013" spans="1:1" x14ac:dyDescent="0.25">
      <c r="A8013" t="s">
        <v>7962</v>
      </c>
    </row>
    <row r="8014" spans="1:1" x14ac:dyDescent="0.25">
      <c r="A8014" t="s">
        <v>7963</v>
      </c>
    </row>
    <row r="8015" spans="1:1" x14ac:dyDescent="0.25">
      <c r="A8015" t="s">
        <v>7964</v>
      </c>
    </row>
    <row r="8016" spans="1:1" x14ac:dyDescent="0.25">
      <c r="A8016" t="s">
        <v>7965</v>
      </c>
    </row>
    <row r="8017" spans="1:1" x14ac:dyDescent="0.25">
      <c r="A8017" t="s">
        <v>7966</v>
      </c>
    </row>
    <row r="8018" spans="1:1" x14ac:dyDescent="0.25">
      <c r="A8018" t="s">
        <v>7967</v>
      </c>
    </row>
    <row r="8019" spans="1:1" x14ac:dyDescent="0.25">
      <c r="A8019" t="s">
        <v>7968</v>
      </c>
    </row>
    <row r="8020" spans="1:1" x14ac:dyDescent="0.25">
      <c r="A8020" t="s">
        <v>7969</v>
      </c>
    </row>
    <row r="8021" spans="1:1" x14ac:dyDescent="0.25">
      <c r="A8021" t="s">
        <v>7970</v>
      </c>
    </row>
    <row r="8022" spans="1:1" x14ac:dyDescent="0.25">
      <c r="A8022" t="s">
        <v>7971</v>
      </c>
    </row>
    <row r="8023" spans="1:1" x14ac:dyDescent="0.25">
      <c r="A8023" t="s">
        <v>7972</v>
      </c>
    </row>
    <row r="8024" spans="1:1" x14ac:dyDescent="0.25">
      <c r="A8024" t="s">
        <v>7973</v>
      </c>
    </row>
    <row r="8025" spans="1:1" x14ac:dyDescent="0.25">
      <c r="A8025" t="s">
        <v>7974</v>
      </c>
    </row>
    <row r="8026" spans="1:1" x14ac:dyDescent="0.25">
      <c r="A8026" t="s">
        <v>7975</v>
      </c>
    </row>
    <row r="8027" spans="1:1" x14ac:dyDescent="0.25">
      <c r="A8027" t="s">
        <v>7976</v>
      </c>
    </row>
    <row r="8028" spans="1:1" x14ac:dyDescent="0.25">
      <c r="A8028" t="s">
        <v>7977</v>
      </c>
    </row>
    <row r="8029" spans="1:1" x14ac:dyDescent="0.25">
      <c r="A8029" t="s">
        <v>7978</v>
      </c>
    </row>
    <row r="8030" spans="1:1" x14ac:dyDescent="0.25">
      <c r="A8030" t="s">
        <v>7979</v>
      </c>
    </row>
    <row r="8031" spans="1:1" x14ac:dyDescent="0.25">
      <c r="A8031" t="s">
        <v>7980</v>
      </c>
    </row>
    <row r="8032" spans="1:1" x14ac:dyDescent="0.25">
      <c r="A8032" t="s">
        <v>7981</v>
      </c>
    </row>
    <row r="8033" spans="1:1" x14ac:dyDescent="0.25">
      <c r="A8033" t="s">
        <v>7982</v>
      </c>
    </row>
    <row r="8034" spans="1:1" x14ac:dyDescent="0.25">
      <c r="A8034" t="s">
        <v>7983</v>
      </c>
    </row>
    <row r="8035" spans="1:1" x14ac:dyDescent="0.25">
      <c r="A8035" t="s">
        <v>7984</v>
      </c>
    </row>
    <row r="8036" spans="1:1" x14ac:dyDescent="0.25">
      <c r="A8036" t="s">
        <v>7985</v>
      </c>
    </row>
    <row r="8037" spans="1:1" x14ac:dyDescent="0.25">
      <c r="A8037" t="s">
        <v>7986</v>
      </c>
    </row>
    <row r="8038" spans="1:1" x14ac:dyDescent="0.25">
      <c r="A8038" t="s">
        <v>7987</v>
      </c>
    </row>
    <row r="8039" spans="1:1" x14ac:dyDescent="0.25">
      <c r="A8039" t="s">
        <v>7988</v>
      </c>
    </row>
    <row r="8040" spans="1:1" x14ac:dyDescent="0.25">
      <c r="A8040" t="s">
        <v>7989</v>
      </c>
    </row>
    <row r="8041" spans="1:1" x14ac:dyDescent="0.25">
      <c r="A8041" t="s">
        <v>7990</v>
      </c>
    </row>
    <row r="8042" spans="1:1" x14ac:dyDescent="0.25">
      <c r="A8042" t="s">
        <v>7991</v>
      </c>
    </row>
    <row r="8043" spans="1:1" x14ac:dyDescent="0.25">
      <c r="A8043" t="s">
        <v>7992</v>
      </c>
    </row>
    <row r="8044" spans="1:1" x14ac:dyDescent="0.25">
      <c r="A8044" t="s">
        <v>7993</v>
      </c>
    </row>
    <row r="8045" spans="1:1" x14ac:dyDescent="0.25">
      <c r="A8045" t="s">
        <v>7994</v>
      </c>
    </row>
    <row r="8046" spans="1:1" x14ac:dyDescent="0.25">
      <c r="A8046" t="s">
        <v>7995</v>
      </c>
    </row>
    <row r="8047" spans="1:1" x14ac:dyDescent="0.25">
      <c r="A8047" t="s">
        <v>7996</v>
      </c>
    </row>
    <row r="8048" spans="1:1" x14ac:dyDescent="0.25">
      <c r="A8048" t="s">
        <v>7997</v>
      </c>
    </row>
    <row r="8049" spans="1:1" x14ac:dyDescent="0.25">
      <c r="A8049" t="s">
        <v>7998</v>
      </c>
    </row>
    <row r="8050" spans="1:1" x14ac:dyDescent="0.25">
      <c r="A8050" t="s">
        <v>7999</v>
      </c>
    </row>
    <row r="8051" spans="1:1" x14ac:dyDescent="0.25">
      <c r="A8051" t="s">
        <v>8000</v>
      </c>
    </row>
    <row r="8052" spans="1:1" x14ac:dyDescent="0.25">
      <c r="A8052" t="s">
        <v>8001</v>
      </c>
    </row>
    <row r="8053" spans="1:1" x14ac:dyDescent="0.25">
      <c r="A8053" t="s">
        <v>8002</v>
      </c>
    </row>
    <row r="8054" spans="1:1" x14ac:dyDescent="0.25">
      <c r="A8054" t="s">
        <v>8003</v>
      </c>
    </row>
    <row r="8055" spans="1:1" x14ac:dyDescent="0.25">
      <c r="A8055" t="s">
        <v>8004</v>
      </c>
    </row>
    <row r="8056" spans="1:1" x14ac:dyDescent="0.25">
      <c r="A8056" t="s">
        <v>8005</v>
      </c>
    </row>
    <row r="8057" spans="1:1" x14ac:dyDescent="0.25">
      <c r="A8057" t="s">
        <v>8006</v>
      </c>
    </row>
    <row r="8058" spans="1:1" x14ac:dyDescent="0.25">
      <c r="A8058" t="s">
        <v>8007</v>
      </c>
    </row>
    <row r="8059" spans="1:1" x14ac:dyDescent="0.25">
      <c r="A8059" t="s">
        <v>8008</v>
      </c>
    </row>
    <row r="8060" spans="1:1" x14ac:dyDescent="0.25">
      <c r="A8060" t="s">
        <v>8009</v>
      </c>
    </row>
    <row r="8061" spans="1:1" x14ac:dyDescent="0.25">
      <c r="A8061" t="s">
        <v>8010</v>
      </c>
    </row>
    <row r="8062" spans="1:1" x14ac:dyDescent="0.25">
      <c r="A8062" t="s">
        <v>8011</v>
      </c>
    </row>
    <row r="8063" spans="1:1" x14ac:dyDescent="0.25">
      <c r="A8063" t="s">
        <v>8012</v>
      </c>
    </row>
    <row r="8064" spans="1:1" x14ac:dyDescent="0.25">
      <c r="A8064" t="s">
        <v>8013</v>
      </c>
    </row>
    <row r="8065" spans="1:1" x14ac:dyDescent="0.25">
      <c r="A8065" t="s">
        <v>8014</v>
      </c>
    </row>
    <row r="8066" spans="1:1" x14ac:dyDescent="0.25">
      <c r="A8066" t="s">
        <v>8015</v>
      </c>
    </row>
    <row r="8067" spans="1:1" x14ac:dyDescent="0.25">
      <c r="A8067" t="s">
        <v>8016</v>
      </c>
    </row>
    <row r="8068" spans="1:1" x14ac:dyDescent="0.25">
      <c r="A8068" t="s">
        <v>8017</v>
      </c>
    </row>
    <row r="8069" spans="1:1" x14ac:dyDescent="0.25">
      <c r="A8069" t="s">
        <v>8018</v>
      </c>
    </row>
    <row r="8070" spans="1:1" x14ac:dyDescent="0.25">
      <c r="A8070" t="s">
        <v>8019</v>
      </c>
    </row>
    <row r="8071" spans="1:1" x14ac:dyDescent="0.25">
      <c r="A8071" t="s">
        <v>8020</v>
      </c>
    </row>
    <row r="8072" spans="1:1" x14ac:dyDescent="0.25">
      <c r="A8072" t="s">
        <v>8021</v>
      </c>
    </row>
    <row r="8073" spans="1:1" x14ac:dyDescent="0.25">
      <c r="A8073" t="s">
        <v>8022</v>
      </c>
    </row>
    <row r="8074" spans="1:1" x14ac:dyDescent="0.25">
      <c r="A8074" t="s">
        <v>8023</v>
      </c>
    </row>
    <row r="8075" spans="1:1" x14ac:dyDescent="0.25">
      <c r="A8075" t="s">
        <v>8024</v>
      </c>
    </row>
    <row r="8076" spans="1:1" x14ac:dyDescent="0.25">
      <c r="A8076" t="s">
        <v>8025</v>
      </c>
    </row>
    <row r="8077" spans="1:1" x14ac:dyDescent="0.25">
      <c r="A8077" t="s">
        <v>8026</v>
      </c>
    </row>
    <row r="8078" spans="1:1" x14ac:dyDescent="0.25">
      <c r="A8078" t="s">
        <v>8027</v>
      </c>
    </row>
    <row r="8079" spans="1:1" x14ac:dyDescent="0.25">
      <c r="A8079" t="s">
        <v>8028</v>
      </c>
    </row>
    <row r="8080" spans="1:1" x14ac:dyDescent="0.25">
      <c r="A8080" t="s">
        <v>8029</v>
      </c>
    </row>
    <row r="8081" spans="1:1" x14ac:dyDescent="0.25">
      <c r="A8081" t="s">
        <v>8030</v>
      </c>
    </row>
    <row r="8082" spans="1:1" x14ac:dyDescent="0.25">
      <c r="A8082" t="s">
        <v>8031</v>
      </c>
    </row>
    <row r="8083" spans="1:1" x14ac:dyDescent="0.25">
      <c r="A8083" t="s">
        <v>8032</v>
      </c>
    </row>
    <row r="8084" spans="1:1" x14ac:dyDescent="0.25">
      <c r="A8084" t="s">
        <v>8033</v>
      </c>
    </row>
    <row r="8085" spans="1:1" x14ac:dyDescent="0.25">
      <c r="A8085" t="s">
        <v>8034</v>
      </c>
    </row>
    <row r="8086" spans="1:1" x14ac:dyDescent="0.25">
      <c r="A8086" t="s">
        <v>8035</v>
      </c>
    </row>
    <row r="8087" spans="1:1" x14ac:dyDescent="0.25">
      <c r="A8087" t="s">
        <v>8036</v>
      </c>
    </row>
    <row r="8088" spans="1:1" x14ac:dyDescent="0.25">
      <c r="A8088" t="s">
        <v>8037</v>
      </c>
    </row>
    <row r="8089" spans="1:1" x14ac:dyDescent="0.25">
      <c r="A8089" t="s">
        <v>8038</v>
      </c>
    </row>
    <row r="8090" spans="1:1" x14ac:dyDescent="0.25">
      <c r="A8090" t="s">
        <v>8039</v>
      </c>
    </row>
    <row r="8091" spans="1:1" x14ac:dyDescent="0.25">
      <c r="A8091" t="s">
        <v>8040</v>
      </c>
    </row>
    <row r="8092" spans="1:1" x14ac:dyDescent="0.25">
      <c r="A8092" t="s">
        <v>8041</v>
      </c>
    </row>
    <row r="8093" spans="1:1" x14ac:dyDescent="0.25">
      <c r="A8093" t="s">
        <v>8042</v>
      </c>
    </row>
    <row r="8094" spans="1:1" x14ac:dyDescent="0.25">
      <c r="A8094" t="s">
        <v>8043</v>
      </c>
    </row>
    <row r="8095" spans="1:1" x14ac:dyDescent="0.25">
      <c r="A8095" t="s">
        <v>8044</v>
      </c>
    </row>
    <row r="8096" spans="1:1" x14ac:dyDescent="0.25">
      <c r="A8096" t="s">
        <v>8045</v>
      </c>
    </row>
    <row r="8097" spans="1:1" x14ac:dyDescent="0.25">
      <c r="A8097" t="s">
        <v>8046</v>
      </c>
    </row>
    <row r="8098" spans="1:1" x14ac:dyDescent="0.25">
      <c r="A8098" t="s">
        <v>8047</v>
      </c>
    </row>
    <row r="8099" spans="1:1" x14ac:dyDescent="0.25">
      <c r="A8099" t="s">
        <v>8048</v>
      </c>
    </row>
    <row r="8100" spans="1:1" x14ac:dyDescent="0.25">
      <c r="A8100" t="s">
        <v>8049</v>
      </c>
    </row>
    <row r="8101" spans="1:1" x14ac:dyDescent="0.25">
      <c r="A8101" t="s">
        <v>8050</v>
      </c>
    </row>
    <row r="8102" spans="1:1" x14ac:dyDescent="0.25">
      <c r="A8102" t="s">
        <v>8051</v>
      </c>
    </row>
    <row r="8103" spans="1:1" x14ac:dyDescent="0.25">
      <c r="A8103" t="s">
        <v>8052</v>
      </c>
    </row>
    <row r="8104" spans="1:1" x14ac:dyDescent="0.25">
      <c r="A8104" t="s">
        <v>8053</v>
      </c>
    </row>
    <row r="8105" spans="1:1" x14ac:dyDescent="0.25">
      <c r="A8105" t="s">
        <v>8054</v>
      </c>
    </row>
    <row r="8106" spans="1:1" x14ac:dyDescent="0.25">
      <c r="A8106" t="s">
        <v>8055</v>
      </c>
    </row>
    <row r="8107" spans="1:1" x14ac:dyDescent="0.25">
      <c r="A8107" t="s">
        <v>8056</v>
      </c>
    </row>
    <row r="8108" spans="1:1" x14ac:dyDescent="0.25">
      <c r="A8108" t="s">
        <v>8057</v>
      </c>
    </row>
    <row r="8109" spans="1:1" x14ac:dyDescent="0.25">
      <c r="A8109" t="s">
        <v>8058</v>
      </c>
    </row>
    <row r="8110" spans="1:1" x14ac:dyDescent="0.25">
      <c r="A8110" t="s">
        <v>8059</v>
      </c>
    </row>
    <row r="8111" spans="1:1" x14ac:dyDescent="0.25">
      <c r="A8111" t="s">
        <v>8060</v>
      </c>
    </row>
    <row r="8112" spans="1:1" x14ac:dyDescent="0.25">
      <c r="A8112" t="s">
        <v>8061</v>
      </c>
    </row>
    <row r="8113" spans="1:1" x14ac:dyDescent="0.25">
      <c r="A8113" t="s">
        <v>8062</v>
      </c>
    </row>
    <row r="8114" spans="1:1" x14ac:dyDescent="0.25">
      <c r="A8114" t="s">
        <v>8063</v>
      </c>
    </row>
    <row r="8115" spans="1:1" x14ac:dyDescent="0.25">
      <c r="A8115" t="s">
        <v>8064</v>
      </c>
    </row>
    <row r="8116" spans="1:1" x14ac:dyDescent="0.25">
      <c r="A8116" t="s">
        <v>8065</v>
      </c>
    </row>
    <row r="8117" spans="1:1" x14ac:dyDescent="0.25">
      <c r="A8117" t="s">
        <v>8066</v>
      </c>
    </row>
    <row r="8118" spans="1:1" x14ac:dyDescent="0.25">
      <c r="A8118" t="s">
        <v>8067</v>
      </c>
    </row>
    <row r="8119" spans="1:1" x14ac:dyDescent="0.25">
      <c r="A8119" t="s">
        <v>8068</v>
      </c>
    </row>
    <row r="8120" spans="1:1" x14ac:dyDescent="0.25">
      <c r="A8120" t="s">
        <v>8069</v>
      </c>
    </row>
    <row r="8121" spans="1:1" x14ac:dyDescent="0.25">
      <c r="A8121" t="s">
        <v>8070</v>
      </c>
    </row>
    <row r="8122" spans="1:1" x14ac:dyDescent="0.25">
      <c r="A8122" t="s">
        <v>8071</v>
      </c>
    </row>
    <row r="8123" spans="1:1" x14ac:dyDescent="0.25">
      <c r="A8123" t="s">
        <v>8072</v>
      </c>
    </row>
    <row r="8124" spans="1:1" x14ac:dyDescent="0.25">
      <c r="A8124" t="s">
        <v>8073</v>
      </c>
    </row>
    <row r="8125" spans="1:1" x14ac:dyDescent="0.25">
      <c r="A8125" t="s">
        <v>8074</v>
      </c>
    </row>
    <row r="8126" spans="1:1" x14ac:dyDescent="0.25">
      <c r="A8126" t="s">
        <v>8075</v>
      </c>
    </row>
    <row r="8127" spans="1:1" x14ac:dyDescent="0.25">
      <c r="A8127" t="s">
        <v>8076</v>
      </c>
    </row>
    <row r="8128" spans="1:1" x14ac:dyDescent="0.25">
      <c r="A8128" t="s">
        <v>8077</v>
      </c>
    </row>
    <row r="8129" spans="1:1" x14ac:dyDescent="0.25">
      <c r="A8129" t="s">
        <v>8078</v>
      </c>
    </row>
    <row r="8130" spans="1:1" x14ac:dyDescent="0.25">
      <c r="A8130" t="s">
        <v>8079</v>
      </c>
    </row>
    <row r="8131" spans="1:1" x14ac:dyDescent="0.25">
      <c r="A8131" t="s">
        <v>8080</v>
      </c>
    </row>
    <row r="8132" spans="1:1" x14ac:dyDescent="0.25">
      <c r="A8132" t="s">
        <v>8081</v>
      </c>
    </row>
    <row r="8133" spans="1:1" x14ac:dyDescent="0.25">
      <c r="A8133" t="s">
        <v>8082</v>
      </c>
    </row>
    <row r="8134" spans="1:1" x14ac:dyDescent="0.25">
      <c r="A8134" t="s">
        <v>8083</v>
      </c>
    </row>
    <row r="8135" spans="1:1" x14ac:dyDescent="0.25">
      <c r="A8135" t="s">
        <v>8084</v>
      </c>
    </row>
    <row r="8136" spans="1:1" x14ac:dyDescent="0.25">
      <c r="A8136" t="s">
        <v>8085</v>
      </c>
    </row>
    <row r="8137" spans="1:1" x14ac:dyDescent="0.25">
      <c r="A8137" t="s">
        <v>8086</v>
      </c>
    </row>
    <row r="8138" spans="1:1" x14ac:dyDescent="0.25">
      <c r="A8138" t="s">
        <v>8087</v>
      </c>
    </row>
    <row r="8139" spans="1:1" x14ac:dyDescent="0.25">
      <c r="A8139" t="s">
        <v>8088</v>
      </c>
    </row>
    <row r="8140" spans="1:1" x14ac:dyDescent="0.25">
      <c r="A8140" t="s">
        <v>8089</v>
      </c>
    </row>
    <row r="8141" spans="1:1" x14ac:dyDescent="0.25">
      <c r="A8141" t="s">
        <v>8090</v>
      </c>
    </row>
    <row r="8142" spans="1:1" x14ac:dyDescent="0.25">
      <c r="A8142" t="s">
        <v>8091</v>
      </c>
    </row>
    <row r="8143" spans="1:1" x14ac:dyDescent="0.25">
      <c r="A8143" t="s">
        <v>8092</v>
      </c>
    </row>
    <row r="8144" spans="1:1" x14ac:dyDescent="0.25">
      <c r="A8144" t="s">
        <v>8093</v>
      </c>
    </row>
    <row r="8145" spans="1:1" x14ac:dyDescent="0.25">
      <c r="A8145" t="s">
        <v>8094</v>
      </c>
    </row>
    <row r="8146" spans="1:1" x14ac:dyDescent="0.25">
      <c r="A8146" t="s">
        <v>8095</v>
      </c>
    </row>
    <row r="8147" spans="1:1" x14ac:dyDescent="0.25">
      <c r="A8147" t="s">
        <v>8096</v>
      </c>
    </row>
    <row r="8148" spans="1:1" x14ac:dyDescent="0.25">
      <c r="A8148" t="s">
        <v>8097</v>
      </c>
    </row>
    <row r="8149" spans="1:1" x14ac:dyDescent="0.25">
      <c r="A8149" t="s">
        <v>8098</v>
      </c>
    </row>
    <row r="8150" spans="1:1" x14ac:dyDescent="0.25">
      <c r="A8150" t="s">
        <v>8099</v>
      </c>
    </row>
    <row r="8151" spans="1:1" x14ac:dyDescent="0.25">
      <c r="A8151" t="s">
        <v>8100</v>
      </c>
    </row>
    <row r="8152" spans="1:1" x14ac:dyDescent="0.25">
      <c r="A8152" t="s">
        <v>8101</v>
      </c>
    </row>
    <row r="8153" spans="1:1" x14ac:dyDescent="0.25">
      <c r="A8153" t="s">
        <v>8102</v>
      </c>
    </row>
    <row r="8154" spans="1:1" x14ac:dyDescent="0.25">
      <c r="A8154" t="s">
        <v>8103</v>
      </c>
    </row>
    <row r="8155" spans="1:1" x14ac:dyDescent="0.25">
      <c r="A8155" t="s">
        <v>8104</v>
      </c>
    </row>
    <row r="8156" spans="1:1" x14ac:dyDescent="0.25">
      <c r="A8156" t="s">
        <v>8105</v>
      </c>
    </row>
    <row r="8157" spans="1:1" x14ac:dyDescent="0.25">
      <c r="A8157" t="s">
        <v>8106</v>
      </c>
    </row>
    <row r="8158" spans="1:1" x14ac:dyDescent="0.25">
      <c r="A8158" t="s">
        <v>8107</v>
      </c>
    </row>
    <row r="8159" spans="1:1" x14ac:dyDescent="0.25">
      <c r="A8159" t="s">
        <v>8108</v>
      </c>
    </row>
    <row r="8160" spans="1:1" x14ac:dyDescent="0.25">
      <c r="A8160" t="s">
        <v>8109</v>
      </c>
    </row>
    <row r="8161" spans="1:1" x14ac:dyDescent="0.25">
      <c r="A8161" t="s">
        <v>8110</v>
      </c>
    </row>
    <row r="8162" spans="1:1" x14ac:dyDescent="0.25">
      <c r="A8162" t="s">
        <v>8111</v>
      </c>
    </row>
    <row r="8163" spans="1:1" x14ac:dyDescent="0.25">
      <c r="A8163" t="s">
        <v>8112</v>
      </c>
    </row>
    <row r="8164" spans="1:1" x14ac:dyDescent="0.25">
      <c r="A8164" t="s">
        <v>8113</v>
      </c>
    </row>
    <row r="8165" spans="1:1" x14ac:dyDescent="0.25">
      <c r="A8165" t="s">
        <v>8114</v>
      </c>
    </row>
    <row r="8166" spans="1:1" x14ac:dyDescent="0.25">
      <c r="A8166" t="s">
        <v>8115</v>
      </c>
    </row>
    <row r="8167" spans="1:1" x14ac:dyDescent="0.25">
      <c r="A8167" t="s">
        <v>8116</v>
      </c>
    </row>
    <row r="8168" spans="1:1" x14ac:dyDescent="0.25">
      <c r="A8168" t="s">
        <v>8117</v>
      </c>
    </row>
    <row r="8169" spans="1:1" x14ac:dyDescent="0.25">
      <c r="A8169" t="s">
        <v>8118</v>
      </c>
    </row>
    <row r="8170" spans="1:1" x14ac:dyDescent="0.25">
      <c r="A8170" t="s">
        <v>8119</v>
      </c>
    </row>
    <row r="8171" spans="1:1" x14ac:dyDescent="0.25">
      <c r="A8171" t="s">
        <v>8120</v>
      </c>
    </row>
    <row r="8172" spans="1:1" x14ac:dyDescent="0.25">
      <c r="A8172" t="s">
        <v>8121</v>
      </c>
    </row>
    <row r="8173" spans="1:1" x14ac:dyDescent="0.25">
      <c r="A8173" t="s">
        <v>8122</v>
      </c>
    </row>
    <row r="8174" spans="1:1" x14ac:dyDescent="0.25">
      <c r="A8174" t="s">
        <v>8123</v>
      </c>
    </row>
    <row r="8175" spans="1:1" x14ac:dyDescent="0.25">
      <c r="A8175" t="s">
        <v>8124</v>
      </c>
    </row>
    <row r="8176" spans="1:1" x14ac:dyDescent="0.25">
      <c r="A8176" t="s">
        <v>8125</v>
      </c>
    </row>
    <row r="8177" spans="1:1" x14ac:dyDescent="0.25">
      <c r="A8177" t="s">
        <v>8126</v>
      </c>
    </row>
    <row r="8178" spans="1:1" x14ac:dyDescent="0.25">
      <c r="A8178" t="s">
        <v>8127</v>
      </c>
    </row>
    <row r="8179" spans="1:1" x14ac:dyDescent="0.25">
      <c r="A8179" t="s">
        <v>8128</v>
      </c>
    </row>
    <row r="8180" spans="1:1" x14ac:dyDescent="0.25">
      <c r="A8180" t="s">
        <v>8129</v>
      </c>
    </row>
    <row r="8181" spans="1:1" x14ac:dyDescent="0.25">
      <c r="A8181" t="s">
        <v>8130</v>
      </c>
    </row>
    <row r="8182" spans="1:1" x14ac:dyDescent="0.25">
      <c r="A8182" t="s">
        <v>8131</v>
      </c>
    </row>
    <row r="8183" spans="1:1" x14ac:dyDescent="0.25">
      <c r="A8183" t="s">
        <v>8132</v>
      </c>
    </row>
    <row r="8184" spans="1:1" x14ac:dyDescent="0.25">
      <c r="A8184" t="s">
        <v>8133</v>
      </c>
    </row>
    <row r="8185" spans="1:1" x14ac:dyDescent="0.25">
      <c r="A8185" t="s">
        <v>8134</v>
      </c>
    </row>
    <row r="8186" spans="1:1" x14ac:dyDescent="0.25">
      <c r="A8186" t="s">
        <v>8135</v>
      </c>
    </row>
    <row r="8187" spans="1:1" x14ac:dyDescent="0.25">
      <c r="A8187" t="s">
        <v>8136</v>
      </c>
    </row>
    <row r="8188" spans="1:1" x14ac:dyDescent="0.25">
      <c r="A8188" t="s">
        <v>8137</v>
      </c>
    </row>
    <row r="8189" spans="1:1" x14ac:dyDescent="0.25">
      <c r="A8189" t="s">
        <v>8138</v>
      </c>
    </row>
    <row r="8190" spans="1:1" x14ac:dyDescent="0.25">
      <c r="A8190" t="s">
        <v>8139</v>
      </c>
    </row>
    <row r="8191" spans="1:1" x14ac:dyDescent="0.25">
      <c r="A8191" t="s">
        <v>8140</v>
      </c>
    </row>
    <row r="8192" spans="1:1" x14ac:dyDescent="0.25">
      <c r="A8192" t="s">
        <v>8141</v>
      </c>
    </row>
    <row r="8193" spans="1:1" x14ac:dyDescent="0.25">
      <c r="A8193" t="s">
        <v>8142</v>
      </c>
    </row>
    <row r="8194" spans="1:1" x14ac:dyDescent="0.25">
      <c r="A8194" t="s">
        <v>8143</v>
      </c>
    </row>
    <row r="8195" spans="1:1" x14ac:dyDescent="0.25">
      <c r="A8195" t="s">
        <v>8144</v>
      </c>
    </row>
    <row r="8196" spans="1:1" x14ac:dyDescent="0.25">
      <c r="A8196" t="s">
        <v>8145</v>
      </c>
    </row>
    <row r="8197" spans="1:1" x14ac:dyDescent="0.25">
      <c r="A8197" t="s">
        <v>8146</v>
      </c>
    </row>
    <row r="8198" spans="1:1" x14ac:dyDescent="0.25">
      <c r="A8198" t="s">
        <v>8147</v>
      </c>
    </row>
    <row r="8199" spans="1:1" x14ac:dyDescent="0.25">
      <c r="A8199" t="s">
        <v>8148</v>
      </c>
    </row>
    <row r="8200" spans="1:1" x14ac:dyDescent="0.25">
      <c r="A8200" t="s">
        <v>8149</v>
      </c>
    </row>
    <row r="8201" spans="1:1" x14ac:dyDescent="0.25">
      <c r="A8201" t="s">
        <v>8150</v>
      </c>
    </row>
    <row r="8202" spans="1:1" x14ac:dyDescent="0.25">
      <c r="A8202" t="s">
        <v>8151</v>
      </c>
    </row>
    <row r="8203" spans="1:1" x14ac:dyDescent="0.25">
      <c r="A8203" t="s">
        <v>8152</v>
      </c>
    </row>
    <row r="8204" spans="1:1" x14ac:dyDescent="0.25">
      <c r="A8204" t="s">
        <v>8153</v>
      </c>
    </row>
    <row r="8205" spans="1:1" x14ac:dyDescent="0.25">
      <c r="A8205" t="s">
        <v>8154</v>
      </c>
    </row>
    <row r="8206" spans="1:1" x14ac:dyDescent="0.25">
      <c r="A8206" t="s">
        <v>8155</v>
      </c>
    </row>
    <row r="8207" spans="1:1" x14ac:dyDescent="0.25">
      <c r="A8207" t="s">
        <v>8156</v>
      </c>
    </row>
    <row r="8208" spans="1:1" x14ac:dyDescent="0.25">
      <c r="A8208" t="s">
        <v>8157</v>
      </c>
    </row>
    <row r="8209" spans="1:1" x14ac:dyDescent="0.25">
      <c r="A8209" t="s">
        <v>8158</v>
      </c>
    </row>
    <row r="8210" spans="1:1" x14ac:dyDescent="0.25">
      <c r="A8210" t="s">
        <v>8159</v>
      </c>
    </row>
    <row r="8211" spans="1:1" x14ac:dyDescent="0.25">
      <c r="A8211" t="s">
        <v>8160</v>
      </c>
    </row>
    <row r="8212" spans="1:1" x14ac:dyDescent="0.25">
      <c r="A8212" t="s">
        <v>8161</v>
      </c>
    </row>
    <row r="8213" spans="1:1" x14ac:dyDescent="0.25">
      <c r="A8213" t="s">
        <v>8162</v>
      </c>
    </row>
    <row r="8214" spans="1:1" x14ac:dyDescent="0.25">
      <c r="A8214" t="s">
        <v>8163</v>
      </c>
    </row>
    <row r="8215" spans="1:1" x14ac:dyDescent="0.25">
      <c r="A8215" t="s">
        <v>8164</v>
      </c>
    </row>
    <row r="8216" spans="1:1" x14ac:dyDescent="0.25">
      <c r="A8216" t="s">
        <v>8165</v>
      </c>
    </row>
    <row r="8217" spans="1:1" x14ac:dyDescent="0.25">
      <c r="A8217" t="s">
        <v>8166</v>
      </c>
    </row>
    <row r="8218" spans="1:1" x14ac:dyDescent="0.25">
      <c r="A8218" t="s">
        <v>8167</v>
      </c>
    </row>
    <row r="8219" spans="1:1" x14ac:dyDescent="0.25">
      <c r="A8219" t="s">
        <v>8168</v>
      </c>
    </row>
    <row r="8220" spans="1:1" x14ac:dyDescent="0.25">
      <c r="A8220" t="s">
        <v>8169</v>
      </c>
    </row>
    <row r="8221" spans="1:1" x14ac:dyDescent="0.25">
      <c r="A8221" t="s">
        <v>8170</v>
      </c>
    </row>
    <row r="8222" spans="1:1" x14ac:dyDescent="0.25">
      <c r="A8222" t="s">
        <v>8171</v>
      </c>
    </row>
    <row r="8223" spans="1:1" x14ac:dyDescent="0.25">
      <c r="A8223" t="s">
        <v>8172</v>
      </c>
    </row>
    <row r="8224" spans="1:1" x14ac:dyDescent="0.25">
      <c r="A8224" t="s">
        <v>8173</v>
      </c>
    </row>
    <row r="8225" spans="1:1" x14ac:dyDescent="0.25">
      <c r="A8225" t="s">
        <v>8174</v>
      </c>
    </row>
    <row r="8226" spans="1:1" x14ac:dyDescent="0.25">
      <c r="A8226" t="s">
        <v>8175</v>
      </c>
    </row>
    <row r="8227" spans="1:1" x14ac:dyDescent="0.25">
      <c r="A8227" t="s">
        <v>8176</v>
      </c>
    </row>
    <row r="8228" spans="1:1" x14ac:dyDescent="0.25">
      <c r="A8228" t="s">
        <v>8177</v>
      </c>
    </row>
    <row r="8229" spans="1:1" x14ac:dyDescent="0.25">
      <c r="A8229" t="s">
        <v>8178</v>
      </c>
    </row>
    <row r="8230" spans="1:1" x14ac:dyDescent="0.25">
      <c r="A8230" t="s">
        <v>8179</v>
      </c>
    </row>
    <row r="8231" spans="1:1" x14ac:dyDescent="0.25">
      <c r="A8231" t="s">
        <v>8180</v>
      </c>
    </row>
    <row r="8232" spans="1:1" x14ac:dyDescent="0.25">
      <c r="A8232" t="s">
        <v>8181</v>
      </c>
    </row>
    <row r="8233" spans="1:1" x14ac:dyDescent="0.25">
      <c r="A8233" t="s">
        <v>8182</v>
      </c>
    </row>
    <row r="8234" spans="1:1" x14ac:dyDescent="0.25">
      <c r="A8234" t="s">
        <v>8183</v>
      </c>
    </row>
    <row r="8235" spans="1:1" x14ac:dyDescent="0.25">
      <c r="A8235" t="s">
        <v>8184</v>
      </c>
    </row>
    <row r="8236" spans="1:1" x14ac:dyDescent="0.25">
      <c r="A8236" t="s">
        <v>8185</v>
      </c>
    </row>
    <row r="8237" spans="1:1" x14ac:dyDescent="0.25">
      <c r="A8237" t="s">
        <v>8186</v>
      </c>
    </row>
    <row r="8238" spans="1:1" x14ac:dyDescent="0.25">
      <c r="A8238" t="s">
        <v>8187</v>
      </c>
    </row>
    <row r="8239" spans="1:1" x14ac:dyDescent="0.25">
      <c r="A8239" t="s">
        <v>8188</v>
      </c>
    </row>
    <row r="8240" spans="1:1" x14ac:dyDescent="0.25">
      <c r="A8240" t="s">
        <v>8189</v>
      </c>
    </row>
    <row r="8241" spans="1:1" x14ac:dyDescent="0.25">
      <c r="A8241" t="s">
        <v>8190</v>
      </c>
    </row>
    <row r="8242" spans="1:1" x14ac:dyDescent="0.25">
      <c r="A8242" t="s">
        <v>8191</v>
      </c>
    </row>
    <row r="8243" spans="1:1" x14ac:dyDescent="0.25">
      <c r="A8243" t="s">
        <v>8192</v>
      </c>
    </row>
    <row r="8244" spans="1:1" x14ac:dyDescent="0.25">
      <c r="A8244" t="s">
        <v>8193</v>
      </c>
    </row>
    <row r="8245" spans="1:1" x14ac:dyDescent="0.25">
      <c r="A8245" t="s">
        <v>8194</v>
      </c>
    </row>
    <row r="8246" spans="1:1" x14ac:dyDescent="0.25">
      <c r="A8246" t="s">
        <v>8195</v>
      </c>
    </row>
    <row r="8247" spans="1:1" x14ac:dyDescent="0.25">
      <c r="A8247" t="s">
        <v>8196</v>
      </c>
    </row>
    <row r="8248" spans="1:1" x14ac:dyDescent="0.25">
      <c r="A8248" t="s">
        <v>8197</v>
      </c>
    </row>
    <row r="8249" spans="1:1" x14ac:dyDescent="0.25">
      <c r="A8249" t="s">
        <v>8198</v>
      </c>
    </row>
    <row r="8250" spans="1:1" x14ac:dyDescent="0.25">
      <c r="A8250" t="s">
        <v>8199</v>
      </c>
    </row>
    <row r="8251" spans="1:1" x14ac:dyDescent="0.25">
      <c r="A8251" t="s">
        <v>8200</v>
      </c>
    </row>
    <row r="8252" spans="1:1" x14ac:dyDescent="0.25">
      <c r="A8252" t="s">
        <v>8201</v>
      </c>
    </row>
    <row r="8253" spans="1:1" x14ac:dyDescent="0.25">
      <c r="A8253" t="s">
        <v>8202</v>
      </c>
    </row>
    <row r="8254" spans="1:1" x14ac:dyDescent="0.25">
      <c r="A8254" t="s">
        <v>8203</v>
      </c>
    </row>
    <row r="8255" spans="1:1" x14ac:dyDescent="0.25">
      <c r="A8255" t="s">
        <v>8204</v>
      </c>
    </row>
    <row r="8256" spans="1:1" x14ac:dyDescent="0.25">
      <c r="A8256" t="s">
        <v>8205</v>
      </c>
    </row>
    <row r="8257" spans="1:1" x14ac:dyDescent="0.25">
      <c r="A8257" t="s">
        <v>8206</v>
      </c>
    </row>
    <row r="8258" spans="1:1" x14ac:dyDescent="0.25">
      <c r="A8258" t="s">
        <v>8207</v>
      </c>
    </row>
    <row r="8259" spans="1:1" x14ac:dyDescent="0.25">
      <c r="A8259" t="s">
        <v>8208</v>
      </c>
    </row>
    <row r="8260" spans="1:1" x14ac:dyDescent="0.25">
      <c r="A8260" t="s">
        <v>8209</v>
      </c>
    </row>
    <row r="8261" spans="1:1" x14ac:dyDescent="0.25">
      <c r="A8261" t="s">
        <v>8210</v>
      </c>
    </row>
    <row r="8262" spans="1:1" x14ac:dyDescent="0.25">
      <c r="A8262" t="s">
        <v>8211</v>
      </c>
    </row>
    <row r="8263" spans="1:1" x14ac:dyDescent="0.25">
      <c r="A8263" t="s">
        <v>8212</v>
      </c>
    </row>
    <row r="8264" spans="1:1" x14ac:dyDescent="0.25">
      <c r="A8264" t="s">
        <v>8213</v>
      </c>
    </row>
    <row r="8265" spans="1:1" x14ac:dyDescent="0.25">
      <c r="A8265" t="s">
        <v>8214</v>
      </c>
    </row>
    <row r="8266" spans="1:1" x14ac:dyDescent="0.25">
      <c r="A8266" t="s">
        <v>8215</v>
      </c>
    </row>
    <row r="8267" spans="1:1" x14ac:dyDescent="0.25">
      <c r="A8267" t="s">
        <v>8216</v>
      </c>
    </row>
    <row r="8268" spans="1:1" x14ac:dyDescent="0.25">
      <c r="A8268" t="s">
        <v>8217</v>
      </c>
    </row>
    <row r="8269" spans="1:1" x14ac:dyDescent="0.25">
      <c r="A8269" t="s">
        <v>8218</v>
      </c>
    </row>
    <row r="8270" spans="1:1" x14ac:dyDescent="0.25">
      <c r="A8270" t="s">
        <v>8219</v>
      </c>
    </row>
    <row r="8271" spans="1:1" x14ac:dyDescent="0.25">
      <c r="A8271" t="s">
        <v>8220</v>
      </c>
    </row>
    <row r="8272" spans="1:1" x14ac:dyDescent="0.25">
      <c r="A8272" t="s">
        <v>8221</v>
      </c>
    </row>
    <row r="8273" spans="1:1" x14ac:dyDescent="0.25">
      <c r="A8273" t="s">
        <v>8222</v>
      </c>
    </row>
    <row r="8274" spans="1:1" x14ac:dyDescent="0.25">
      <c r="A8274" t="s">
        <v>8223</v>
      </c>
    </row>
    <row r="8275" spans="1:1" x14ac:dyDescent="0.25">
      <c r="A8275" t="s">
        <v>8224</v>
      </c>
    </row>
    <row r="8276" spans="1:1" x14ac:dyDescent="0.25">
      <c r="A8276" t="s">
        <v>8225</v>
      </c>
    </row>
    <row r="8277" spans="1:1" x14ac:dyDescent="0.25">
      <c r="A8277" t="s">
        <v>8226</v>
      </c>
    </row>
    <row r="8278" spans="1:1" x14ac:dyDescent="0.25">
      <c r="A8278" t="s">
        <v>8227</v>
      </c>
    </row>
    <row r="8279" spans="1:1" x14ac:dyDescent="0.25">
      <c r="A8279" t="s">
        <v>8228</v>
      </c>
    </row>
    <row r="8280" spans="1:1" x14ac:dyDescent="0.25">
      <c r="A8280" t="s">
        <v>8229</v>
      </c>
    </row>
    <row r="8281" spans="1:1" x14ac:dyDescent="0.25">
      <c r="A8281" t="s">
        <v>8230</v>
      </c>
    </row>
    <row r="8282" spans="1:1" x14ac:dyDescent="0.25">
      <c r="A8282" t="s">
        <v>8231</v>
      </c>
    </row>
    <row r="8283" spans="1:1" x14ac:dyDescent="0.25">
      <c r="A8283" t="s">
        <v>8232</v>
      </c>
    </row>
    <row r="8284" spans="1:1" x14ac:dyDescent="0.25">
      <c r="A8284" t="s">
        <v>8233</v>
      </c>
    </row>
    <row r="8285" spans="1:1" x14ac:dyDescent="0.25">
      <c r="A8285" t="s">
        <v>8234</v>
      </c>
    </row>
    <row r="8286" spans="1:1" x14ac:dyDescent="0.25">
      <c r="A8286" t="s">
        <v>8235</v>
      </c>
    </row>
    <row r="8287" spans="1:1" x14ac:dyDescent="0.25">
      <c r="A8287" t="s">
        <v>8236</v>
      </c>
    </row>
    <row r="8288" spans="1:1" x14ac:dyDescent="0.25">
      <c r="A8288" t="s">
        <v>8237</v>
      </c>
    </row>
    <row r="8289" spans="1:1" x14ac:dyDescent="0.25">
      <c r="A8289" t="s">
        <v>8238</v>
      </c>
    </row>
    <row r="8290" spans="1:1" x14ac:dyDescent="0.25">
      <c r="A8290" t="s">
        <v>8239</v>
      </c>
    </row>
    <row r="8291" spans="1:1" x14ac:dyDescent="0.25">
      <c r="A8291" t="s">
        <v>8240</v>
      </c>
    </row>
    <row r="8292" spans="1:1" x14ac:dyDescent="0.25">
      <c r="A8292" t="s">
        <v>8241</v>
      </c>
    </row>
    <row r="8293" spans="1:1" x14ac:dyDescent="0.25">
      <c r="A8293" t="s">
        <v>8242</v>
      </c>
    </row>
    <row r="8294" spans="1:1" x14ac:dyDescent="0.25">
      <c r="A8294" t="s">
        <v>8243</v>
      </c>
    </row>
    <row r="8295" spans="1:1" x14ac:dyDescent="0.25">
      <c r="A8295" t="s">
        <v>8244</v>
      </c>
    </row>
    <row r="8296" spans="1:1" x14ac:dyDescent="0.25">
      <c r="A8296" t="s">
        <v>8245</v>
      </c>
    </row>
    <row r="8297" spans="1:1" x14ac:dyDescent="0.25">
      <c r="A8297" t="s">
        <v>8246</v>
      </c>
    </row>
    <row r="8298" spans="1:1" x14ac:dyDescent="0.25">
      <c r="A8298" t="s">
        <v>8247</v>
      </c>
    </row>
    <row r="8299" spans="1:1" x14ac:dyDescent="0.25">
      <c r="A8299" t="s">
        <v>8248</v>
      </c>
    </row>
    <row r="8300" spans="1:1" x14ac:dyDescent="0.25">
      <c r="A8300" t="s">
        <v>8249</v>
      </c>
    </row>
    <row r="8301" spans="1:1" x14ac:dyDescent="0.25">
      <c r="A8301" t="s">
        <v>8250</v>
      </c>
    </row>
    <row r="8302" spans="1:1" x14ac:dyDescent="0.25">
      <c r="A8302" t="s">
        <v>8251</v>
      </c>
    </row>
    <row r="8303" spans="1:1" x14ac:dyDescent="0.25">
      <c r="A8303" t="s">
        <v>8252</v>
      </c>
    </row>
    <row r="8304" spans="1:1" x14ac:dyDescent="0.25">
      <c r="A8304" t="s">
        <v>8253</v>
      </c>
    </row>
    <row r="8305" spans="1:1" x14ac:dyDescent="0.25">
      <c r="A8305" t="s">
        <v>8254</v>
      </c>
    </row>
    <row r="8306" spans="1:1" x14ac:dyDescent="0.25">
      <c r="A8306" t="s">
        <v>8255</v>
      </c>
    </row>
    <row r="8307" spans="1:1" x14ac:dyDescent="0.25">
      <c r="A8307" t="s">
        <v>8256</v>
      </c>
    </row>
    <row r="8308" spans="1:1" x14ac:dyDescent="0.25">
      <c r="A8308" t="s">
        <v>8257</v>
      </c>
    </row>
    <row r="8309" spans="1:1" x14ac:dyDescent="0.25">
      <c r="A8309" t="s">
        <v>8258</v>
      </c>
    </row>
    <row r="8310" spans="1:1" x14ac:dyDescent="0.25">
      <c r="A8310" t="s">
        <v>8259</v>
      </c>
    </row>
    <row r="8311" spans="1:1" x14ac:dyDescent="0.25">
      <c r="A8311" t="s">
        <v>8260</v>
      </c>
    </row>
    <row r="8312" spans="1:1" x14ac:dyDescent="0.25">
      <c r="A8312" t="s">
        <v>8261</v>
      </c>
    </row>
    <row r="8313" spans="1:1" x14ac:dyDescent="0.25">
      <c r="A8313" t="s">
        <v>8262</v>
      </c>
    </row>
    <row r="8314" spans="1:1" x14ac:dyDescent="0.25">
      <c r="A8314" t="s">
        <v>8263</v>
      </c>
    </row>
    <row r="8315" spans="1:1" x14ac:dyDescent="0.25">
      <c r="A8315" t="s">
        <v>8264</v>
      </c>
    </row>
    <row r="8316" spans="1:1" x14ac:dyDescent="0.25">
      <c r="A8316" t="s">
        <v>8265</v>
      </c>
    </row>
    <row r="8317" spans="1:1" x14ac:dyDescent="0.25">
      <c r="A8317" t="s">
        <v>8266</v>
      </c>
    </row>
    <row r="8318" spans="1:1" x14ac:dyDescent="0.25">
      <c r="A8318" t="s">
        <v>8267</v>
      </c>
    </row>
    <row r="8319" spans="1:1" x14ac:dyDescent="0.25">
      <c r="A8319" t="s">
        <v>8268</v>
      </c>
    </row>
    <row r="8320" spans="1:1" x14ac:dyDescent="0.25">
      <c r="A8320" t="s">
        <v>8269</v>
      </c>
    </row>
    <row r="8321" spans="1:1" x14ac:dyDescent="0.25">
      <c r="A8321" t="s">
        <v>8270</v>
      </c>
    </row>
    <row r="8322" spans="1:1" x14ac:dyDescent="0.25">
      <c r="A8322" t="s">
        <v>8271</v>
      </c>
    </row>
    <row r="8323" spans="1:1" x14ac:dyDescent="0.25">
      <c r="A8323" t="s">
        <v>8272</v>
      </c>
    </row>
    <row r="8324" spans="1:1" x14ac:dyDescent="0.25">
      <c r="A8324" t="s">
        <v>8273</v>
      </c>
    </row>
    <row r="8325" spans="1:1" x14ac:dyDescent="0.25">
      <c r="A8325" t="s">
        <v>8274</v>
      </c>
    </row>
    <row r="8326" spans="1:1" x14ac:dyDescent="0.25">
      <c r="A8326" t="s">
        <v>8275</v>
      </c>
    </row>
    <row r="8327" spans="1:1" x14ac:dyDescent="0.25">
      <c r="A8327" t="s">
        <v>8276</v>
      </c>
    </row>
    <row r="8328" spans="1:1" x14ac:dyDescent="0.25">
      <c r="A8328" t="s">
        <v>8277</v>
      </c>
    </row>
    <row r="8329" spans="1:1" x14ac:dyDescent="0.25">
      <c r="A8329" t="s">
        <v>8278</v>
      </c>
    </row>
    <row r="8330" spans="1:1" x14ac:dyDescent="0.25">
      <c r="A8330" t="s">
        <v>8279</v>
      </c>
    </row>
    <row r="8331" spans="1:1" x14ac:dyDescent="0.25">
      <c r="A8331" t="s">
        <v>8280</v>
      </c>
    </row>
    <row r="8332" spans="1:1" x14ac:dyDescent="0.25">
      <c r="A8332" t="s">
        <v>8281</v>
      </c>
    </row>
    <row r="8333" spans="1:1" x14ac:dyDescent="0.25">
      <c r="A8333" t="s">
        <v>8282</v>
      </c>
    </row>
    <row r="8334" spans="1:1" x14ac:dyDescent="0.25">
      <c r="A8334" t="s">
        <v>8283</v>
      </c>
    </row>
    <row r="8335" spans="1:1" x14ac:dyDescent="0.25">
      <c r="A8335" t="s">
        <v>8284</v>
      </c>
    </row>
    <row r="8336" spans="1:1" x14ac:dyDescent="0.25">
      <c r="A8336" t="s">
        <v>8285</v>
      </c>
    </row>
    <row r="8337" spans="1:1" x14ac:dyDescent="0.25">
      <c r="A8337" t="s">
        <v>8286</v>
      </c>
    </row>
    <row r="8338" spans="1:1" x14ac:dyDescent="0.25">
      <c r="A8338" t="s">
        <v>8287</v>
      </c>
    </row>
    <row r="8339" spans="1:1" x14ac:dyDescent="0.25">
      <c r="A8339" t="s">
        <v>8288</v>
      </c>
    </row>
    <row r="8340" spans="1:1" x14ac:dyDescent="0.25">
      <c r="A8340" t="s">
        <v>8289</v>
      </c>
    </row>
    <row r="8341" spans="1:1" x14ac:dyDescent="0.25">
      <c r="A8341" t="s">
        <v>8290</v>
      </c>
    </row>
    <row r="8342" spans="1:1" x14ac:dyDescent="0.25">
      <c r="A8342" t="s">
        <v>8291</v>
      </c>
    </row>
    <row r="8343" spans="1:1" x14ac:dyDescent="0.25">
      <c r="A8343" t="s">
        <v>8292</v>
      </c>
    </row>
    <row r="8344" spans="1:1" x14ac:dyDescent="0.25">
      <c r="A8344" t="s">
        <v>8293</v>
      </c>
    </row>
    <row r="8345" spans="1:1" x14ac:dyDescent="0.25">
      <c r="A8345" t="s">
        <v>8294</v>
      </c>
    </row>
    <row r="8346" spans="1:1" x14ac:dyDescent="0.25">
      <c r="A8346" t="s">
        <v>8295</v>
      </c>
    </row>
    <row r="8347" spans="1:1" x14ac:dyDescent="0.25">
      <c r="A8347" t="s">
        <v>8296</v>
      </c>
    </row>
    <row r="8348" spans="1:1" x14ac:dyDescent="0.25">
      <c r="A8348" t="s">
        <v>8297</v>
      </c>
    </row>
    <row r="8349" spans="1:1" x14ac:dyDescent="0.25">
      <c r="A8349" t="s">
        <v>8298</v>
      </c>
    </row>
    <row r="8350" spans="1:1" x14ac:dyDescent="0.25">
      <c r="A8350" t="s">
        <v>8299</v>
      </c>
    </row>
    <row r="8351" spans="1:1" x14ac:dyDescent="0.25">
      <c r="A8351" t="s">
        <v>8300</v>
      </c>
    </row>
    <row r="8352" spans="1:1" x14ac:dyDescent="0.25">
      <c r="A8352" t="s">
        <v>8301</v>
      </c>
    </row>
    <row r="8353" spans="1:1" x14ac:dyDescent="0.25">
      <c r="A8353" t="s">
        <v>8302</v>
      </c>
    </row>
    <row r="8354" spans="1:1" x14ac:dyDescent="0.25">
      <c r="A8354" t="s">
        <v>8303</v>
      </c>
    </row>
    <row r="8355" spans="1:1" x14ac:dyDescent="0.25">
      <c r="A8355" t="s">
        <v>8304</v>
      </c>
    </row>
    <row r="8356" spans="1:1" x14ac:dyDescent="0.25">
      <c r="A8356" t="s">
        <v>8305</v>
      </c>
    </row>
    <row r="8357" spans="1:1" x14ac:dyDescent="0.25">
      <c r="A8357" t="s">
        <v>8306</v>
      </c>
    </row>
    <row r="8358" spans="1:1" x14ac:dyDescent="0.25">
      <c r="A8358" t="s">
        <v>8307</v>
      </c>
    </row>
    <row r="8359" spans="1:1" x14ac:dyDescent="0.25">
      <c r="A8359" t="s">
        <v>8308</v>
      </c>
    </row>
    <row r="8360" spans="1:1" x14ac:dyDescent="0.25">
      <c r="A8360" t="s">
        <v>8309</v>
      </c>
    </row>
    <row r="8361" spans="1:1" x14ac:dyDescent="0.25">
      <c r="A8361" t="s">
        <v>8310</v>
      </c>
    </row>
    <row r="8362" spans="1:1" x14ac:dyDescent="0.25">
      <c r="A8362" t="s">
        <v>8311</v>
      </c>
    </row>
    <row r="8363" spans="1:1" x14ac:dyDescent="0.25">
      <c r="A8363" t="s">
        <v>8312</v>
      </c>
    </row>
    <row r="8364" spans="1:1" x14ac:dyDescent="0.25">
      <c r="A8364" t="s">
        <v>8313</v>
      </c>
    </row>
    <row r="8365" spans="1:1" x14ac:dyDescent="0.25">
      <c r="A8365" t="s">
        <v>8314</v>
      </c>
    </row>
    <row r="8366" spans="1:1" x14ac:dyDescent="0.25">
      <c r="A8366" t="s">
        <v>8315</v>
      </c>
    </row>
    <row r="8367" spans="1:1" x14ac:dyDescent="0.25">
      <c r="A8367" t="s">
        <v>8316</v>
      </c>
    </row>
    <row r="8368" spans="1:1" x14ac:dyDescent="0.25">
      <c r="A8368" t="s">
        <v>8317</v>
      </c>
    </row>
    <row r="8369" spans="1:1" x14ac:dyDescent="0.25">
      <c r="A8369" t="s">
        <v>8318</v>
      </c>
    </row>
    <row r="8370" spans="1:1" x14ac:dyDescent="0.25">
      <c r="A8370" t="s">
        <v>8319</v>
      </c>
    </row>
    <row r="8371" spans="1:1" x14ac:dyDescent="0.25">
      <c r="A8371" t="s">
        <v>8320</v>
      </c>
    </row>
    <row r="8372" spans="1:1" x14ac:dyDescent="0.25">
      <c r="A8372" t="s">
        <v>8321</v>
      </c>
    </row>
    <row r="8373" spans="1:1" x14ac:dyDescent="0.25">
      <c r="A8373" t="s">
        <v>8322</v>
      </c>
    </row>
    <row r="8374" spans="1:1" x14ac:dyDescent="0.25">
      <c r="A8374" t="s">
        <v>8323</v>
      </c>
    </row>
    <row r="8375" spans="1:1" x14ac:dyDescent="0.25">
      <c r="A8375" t="s">
        <v>8324</v>
      </c>
    </row>
    <row r="8376" spans="1:1" x14ac:dyDescent="0.25">
      <c r="A8376" t="s">
        <v>8325</v>
      </c>
    </row>
    <row r="8377" spans="1:1" x14ac:dyDescent="0.25">
      <c r="A8377" t="s">
        <v>8326</v>
      </c>
    </row>
    <row r="8378" spans="1:1" x14ac:dyDescent="0.25">
      <c r="A8378" t="s">
        <v>8327</v>
      </c>
    </row>
    <row r="8379" spans="1:1" x14ac:dyDescent="0.25">
      <c r="A8379" t="s">
        <v>8328</v>
      </c>
    </row>
    <row r="8380" spans="1:1" x14ac:dyDescent="0.25">
      <c r="A8380" t="s">
        <v>8329</v>
      </c>
    </row>
    <row r="8381" spans="1:1" x14ac:dyDescent="0.25">
      <c r="A8381" t="s">
        <v>8330</v>
      </c>
    </row>
    <row r="8382" spans="1:1" x14ac:dyDescent="0.25">
      <c r="A8382" t="s">
        <v>8331</v>
      </c>
    </row>
    <row r="8383" spans="1:1" x14ac:dyDescent="0.25">
      <c r="A8383" t="s">
        <v>8332</v>
      </c>
    </row>
    <row r="8384" spans="1:1" x14ac:dyDescent="0.25">
      <c r="A8384" t="s">
        <v>8333</v>
      </c>
    </row>
    <row r="8385" spans="1:1" x14ac:dyDescent="0.25">
      <c r="A8385" t="s">
        <v>8334</v>
      </c>
    </row>
    <row r="8386" spans="1:1" x14ac:dyDescent="0.25">
      <c r="A8386" t="s">
        <v>8335</v>
      </c>
    </row>
    <row r="8387" spans="1:1" x14ac:dyDescent="0.25">
      <c r="A8387" t="s">
        <v>8336</v>
      </c>
    </row>
    <row r="8388" spans="1:1" x14ac:dyDescent="0.25">
      <c r="A8388" t="s">
        <v>8337</v>
      </c>
    </row>
    <row r="8389" spans="1:1" x14ac:dyDescent="0.25">
      <c r="A8389" t="s">
        <v>8338</v>
      </c>
    </row>
    <row r="8390" spans="1:1" x14ac:dyDescent="0.25">
      <c r="A8390" t="s">
        <v>8339</v>
      </c>
    </row>
    <row r="8391" spans="1:1" x14ac:dyDescent="0.25">
      <c r="A8391" t="s">
        <v>8340</v>
      </c>
    </row>
    <row r="8392" spans="1:1" x14ac:dyDescent="0.25">
      <c r="A8392" t="s">
        <v>8341</v>
      </c>
    </row>
    <row r="8393" spans="1:1" x14ac:dyDescent="0.25">
      <c r="A8393" t="s">
        <v>8342</v>
      </c>
    </row>
    <row r="8394" spans="1:1" x14ac:dyDescent="0.25">
      <c r="A8394" t="s">
        <v>8343</v>
      </c>
    </row>
    <row r="8395" spans="1:1" x14ac:dyDescent="0.25">
      <c r="A8395" t="s">
        <v>8344</v>
      </c>
    </row>
    <row r="8396" spans="1:1" x14ac:dyDescent="0.25">
      <c r="A8396" t="s">
        <v>8345</v>
      </c>
    </row>
    <row r="8397" spans="1:1" x14ac:dyDescent="0.25">
      <c r="A8397" t="s">
        <v>8346</v>
      </c>
    </row>
    <row r="8398" spans="1:1" x14ac:dyDescent="0.25">
      <c r="A8398" t="s">
        <v>8347</v>
      </c>
    </row>
    <row r="8399" spans="1:1" x14ac:dyDescent="0.25">
      <c r="A8399" t="s">
        <v>8348</v>
      </c>
    </row>
    <row r="8400" spans="1:1" x14ac:dyDescent="0.25">
      <c r="A8400" t="s">
        <v>8349</v>
      </c>
    </row>
    <row r="8401" spans="1:1" x14ac:dyDescent="0.25">
      <c r="A8401" t="s">
        <v>8350</v>
      </c>
    </row>
    <row r="8402" spans="1:1" x14ac:dyDescent="0.25">
      <c r="A8402" t="s">
        <v>8351</v>
      </c>
    </row>
    <row r="8403" spans="1:1" x14ac:dyDescent="0.25">
      <c r="A8403" t="s">
        <v>8352</v>
      </c>
    </row>
    <row r="8404" spans="1:1" x14ac:dyDescent="0.25">
      <c r="A8404" t="s">
        <v>8353</v>
      </c>
    </row>
    <row r="8405" spans="1:1" x14ac:dyDescent="0.25">
      <c r="A8405" t="s">
        <v>8354</v>
      </c>
    </row>
    <row r="8406" spans="1:1" x14ac:dyDescent="0.25">
      <c r="A8406" t="s">
        <v>8355</v>
      </c>
    </row>
    <row r="8407" spans="1:1" x14ac:dyDescent="0.25">
      <c r="A8407" t="s">
        <v>8356</v>
      </c>
    </row>
    <row r="8408" spans="1:1" x14ac:dyDescent="0.25">
      <c r="A8408" t="s">
        <v>8357</v>
      </c>
    </row>
    <row r="8409" spans="1:1" x14ac:dyDescent="0.25">
      <c r="A8409" t="s">
        <v>8358</v>
      </c>
    </row>
    <row r="8410" spans="1:1" x14ac:dyDescent="0.25">
      <c r="A8410" t="s">
        <v>8359</v>
      </c>
    </row>
    <row r="8411" spans="1:1" x14ac:dyDescent="0.25">
      <c r="A8411" t="s">
        <v>8360</v>
      </c>
    </row>
    <row r="8412" spans="1:1" x14ac:dyDescent="0.25">
      <c r="A8412" t="s">
        <v>8361</v>
      </c>
    </row>
    <row r="8413" spans="1:1" x14ac:dyDescent="0.25">
      <c r="A8413" t="s">
        <v>8362</v>
      </c>
    </row>
    <row r="8414" spans="1:1" x14ac:dyDescent="0.25">
      <c r="A8414" t="s">
        <v>8363</v>
      </c>
    </row>
    <row r="8415" spans="1:1" x14ac:dyDescent="0.25">
      <c r="A8415" t="s">
        <v>8364</v>
      </c>
    </row>
    <row r="8416" spans="1:1" x14ac:dyDescent="0.25">
      <c r="A8416" t="s">
        <v>8365</v>
      </c>
    </row>
    <row r="8417" spans="1:1" x14ac:dyDescent="0.25">
      <c r="A8417" t="s">
        <v>8366</v>
      </c>
    </row>
    <row r="8418" spans="1:1" x14ac:dyDescent="0.25">
      <c r="A8418" t="s">
        <v>8367</v>
      </c>
    </row>
    <row r="8419" spans="1:1" x14ac:dyDescent="0.25">
      <c r="A8419" t="s">
        <v>8368</v>
      </c>
    </row>
    <row r="8420" spans="1:1" x14ac:dyDescent="0.25">
      <c r="A8420" t="s">
        <v>8369</v>
      </c>
    </row>
    <row r="8421" spans="1:1" x14ac:dyDescent="0.25">
      <c r="A8421" t="s">
        <v>8370</v>
      </c>
    </row>
    <row r="8422" spans="1:1" x14ac:dyDescent="0.25">
      <c r="A8422" t="s">
        <v>8371</v>
      </c>
    </row>
    <row r="8423" spans="1:1" x14ac:dyDescent="0.25">
      <c r="A8423" t="s">
        <v>8372</v>
      </c>
    </row>
    <row r="8424" spans="1:1" x14ac:dyDescent="0.25">
      <c r="A8424" t="s">
        <v>8373</v>
      </c>
    </row>
    <row r="8425" spans="1:1" x14ac:dyDescent="0.25">
      <c r="A8425" t="s">
        <v>8374</v>
      </c>
    </row>
    <row r="8426" spans="1:1" x14ac:dyDescent="0.25">
      <c r="A8426" t="s">
        <v>8375</v>
      </c>
    </row>
    <row r="8427" spans="1:1" x14ac:dyDescent="0.25">
      <c r="A8427" t="s">
        <v>8376</v>
      </c>
    </row>
    <row r="8428" spans="1:1" x14ac:dyDescent="0.25">
      <c r="A8428" t="s">
        <v>8377</v>
      </c>
    </row>
    <row r="8429" spans="1:1" x14ac:dyDescent="0.25">
      <c r="A8429" t="s">
        <v>8378</v>
      </c>
    </row>
    <row r="8430" spans="1:1" x14ac:dyDescent="0.25">
      <c r="A8430" t="s">
        <v>8379</v>
      </c>
    </row>
    <row r="8431" spans="1:1" x14ac:dyDescent="0.25">
      <c r="A8431" t="s">
        <v>8380</v>
      </c>
    </row>
    <row r="8432" spans="1:1" x14ac:dyDescent="0.25">
      <c r="A8432" t="s">
        <v>8381</v>
      </c>
    </row>
    <row r="8433" spans="1:1" x14ac:dyDescent="0.25">
      <c r="A8433" t="s">
        <v>8382</v>
      </c>
    </row>
    <row r="8434" spans="1:1" x14ac:dyDescent="0.25">
      <c r="A8434" t="s">
        <v>8383</v>
      </c>
    </row>
    <row r="8435" spans="1:1" x14ac:dyDescent="0.25">
      <c r="A8435" t="s">
        <v>8384</v>
      </c>
    </row>
    <row r="8436" spans="1:1" x14ac:dyDescent="0.25">
      <c r="A8436" t="s">
        <v>8385</v>
      </c>
    </row>
    <row r="8437" spans="1:1" x14ac:dyDescent="0.25">
      <c r="A8437" t="s">
        <v>8386</v>
      </c>
    </row>
    <row r="8438" spans="1:1" x14ac:dyDescent="0.25">
      <c r="A8438" t="s">
        <v>8387</v>
      </c>
    </row>
    <row r="8439" spans="1:1" x14ac:dyDescent="0.25">
      <c r="A8439" t="s">
        <v>8388</v>
      </c>
    </row>
    <row r="8440" spans="1:1" x14ac:dyDescent="0.25">
      <c r="A8440" t="s">
        <v>8389</v>
      </c>
    </row>
    <row r="8441" spans="1:1" x14ac:dyDescent="0.25">
      <c r="A8441" t="s">
        <v>8390</v>
      </c>
    </row>
    <row r="8442" spans="1:1" x14ac:dyDescent="0.25">
      <c r="A8442" t="s">
        <v>8391</v>
      </c>
    </row>
    <row r="8443" spans="1:1" x14ac:dyDescent="0.25">
      <c r="A8443" t="s">
        <v>8392</v>
      </c>
    </row>
    <row r="8444" spans="1:1" x14ac:dyDescent="0.25">
      <c r="A8444" t="s">
        <v>8393</v>
      </c>
    </row>
    <row r="8445" spans="1:1" x14ac:dyDescent="0.25">
      <c r="A8445" t="s">
        <v>8394</v>
      </c>
    </row>
    <row r="8446" spans="1:1" x14ac:dyDescent="0.25">
      <c r="A8446" t="s">
        <v>8395</v>
      </c>
    </row>
    <row r="8447" spans="1:1" x14ac:dyDescent="0.25">
      <c r="A8447" t="s">
        <v>8396</v>
      </c>
    </row>
    <row r="8448" spans="1:1" x14ac:dyDescent="0.25">
      <c r="A8448" t="s">
        <v>8397</v>
      </c>
    </row>
    <row r="8449" spans="1:1" x14ac:dyDescent="0.25">
      <c r="A8449" t="s">
        <v>8398</v>
      </c>
    </row>
    <row r="8450" spans="1:1" x14ac:dyDescent="0.25">
      <c r="A8450" t="s">
        <v>8399</v>
      </c>
    </row>
    <row r="8451" spans="1:1" x14ac:dyDescent="0.25">
      <c r="A8451" t="s">
        <v>8400</v>
      </c>
    </row>
    <row r="8452" spans="1:1" x14ac:dyDescent="0.25">
      <c r="A8452" t="s">
        <v>8401</v>
      </c>
    </row>
    <row r="8453" spans="1:1" x14ac:dyDescent="0.25">
      <c r="A8453" t="s">
        <v>8402</v>
      </c>
    </row>
    <row r="8454" spans="1:1" x14ac:dyDescent="0.25">
      <c r="A8454" t="s">
        <v>8403</v>
      </c>
    </row>
    <row r="8455" spans="1:1" x14ac:dyDescent="0.25">
      <c r="A8455" t="s">
        <v>8404</v>
      </c>
    </row>
    <row r="8456" spans="1:1" x14ac:dyDescent="0.25">
      <c r="A8456" t="s">
        <v>8405</v>
      </c>
    </row>
    <row r="8457" spans="1:1" x14ac:dyDescent="0.25">
      <c r="A8457" t="s">
        <v>8406</v>
      </c>
    </row>
    <row r="8458" spans="1:1" x14ac:dyDescent="0.25">
      <c r="A8458" t="s">
        <v>8407</v>
      </c>
    </row>
    <row r="8459" spans="1:1" x14ac:dyDescent="0.25">
      <c r="A8459" t="s">
        <v>8408</v>
      </c>
    </row>
    <row r="8460" spans="1:1" x14ac:dyDescent="0.25">
      <c r="A8460" t="s">
        <v>8409</v>
      </c>
    </row>
    <row r="8461" spans="1:1" x14ac:dyDescent="0.25">
      <c r="A8461" t="s">
        <v>8410</v>
      </c>
    </row>
    <row r="8462" spans="1:1" x14ac:dyDescent="0.25">
      <c r="A8462" t="s">
        <v>8411</v>
      </c>
    </row>
    <row r="8463" spans="1:1" x14ac:dyDescent="0.25">
      <c r="A8463" t="s">
        <v>8412</v>
      </c>
    </row>
    <row r="8464" spans="1:1" x14ac:dyDescent="0.25">
      <c r="A8464" t="s">
        <v>8413</v>
      </c>
    </row>
    <row r="8465" spans="1:1" x14ac:dyDescent="0.25">
      <c r="A8465" t="s">
        <v>8414</v>
      </c>
    </row>
    <row r="8466" spans="1:1" x14ac:dyDescent="0.25">
      <c r="A8466" t="s">
        <v>8415</v>
      </c>
    </row>
    <row r="8467" spans="1:1" x14ac:dyDescent="0.25">
      <c r="A8467" t="s">
        <v>8416</v>
      </c>
    </row>
    <row r="8468" spans="1:1" x14ac:dyDescent="0.25">
      <c r="A8468" t="s">
        <v>8417</v>
      </c>
    </row>
    <row r="8469" spans="1:1" x14ac:dyDescent="0.25">
      <c r="A8469" t="s">
        <v>8418</v>
      </c>
    </row>
    <row r="8470" spans="1:1" x14ac:dyDescent="0.25">
      <c r="A8470" t="s">
        <v>8419</v>
      </c>
    </row>
    <row r="8471" spans="1:1" x14ac:dyDescent="0.25">
      <c r="A8471" t="s">
        <v>8420</v>
      </c>
    </row>
    <row r="8472" spans="1:1" x14ac:dyDescent="0.25">
      <c r="A8472" t="s">
        <v>8421</v>
      </c>
    </row>
    <row r="8473" spans="1:1" x14ac:dyDescent="0.25">
      <c r="A8473" t="s">
        <v>8422</v>
      </c>
    </row>
    <row r="8474" spans="1:1" x14ac:dyDescent="0.25">
      <c r="A8474" t="s">
        <v>8423</v>
      </c>
    </row>
    <row r="8475" spans="1:1" x14ac:dyDescent="0.25">
      <c r="A8475" t="s">
        <v>8424</v>
      </c>
    </row>
    <row r="8476" spans="1:1" x14ac:dyDescent="0.25">
      <c r="A8476" t="s">
        <v>8425</v>
      </c>
    </row>
    <row r="8477" spans="1:1" x14ac:dyDescent="0.25">
      <c r="A8477" t="s">
        <v>8426</v>
      </c>
    </row>
    <row r="8478" spans="1:1" x14ac:dyDescent="0.25">
      <c r="A8478" t="s">
        <v>8427</v>
      </c>
    </row>
    <row r="8479" spans="1:1" x14ac:dyDescent="0.25">
      <c r="A8479" t="s">
        <v>8428</v>
      </c>
    </row>
    <row r="8480" spans="1:1" x14ac:dyDescent="0.25">
      <c r="A8480" t="s">
        <v>8429</v>
      </c>
    </row>
    <row r="8481" spans="1:1" x14ac:dyDescent="0.25">
      <c r="A8481" t="s">
        <v>8430</v>
      </c>
    </row>
    <row r="8482" spans="1:1" x14ac:dyDescent="0.25">
      <c r="A8482" t="s">
        <v>8431</v>
      </c>
    </row>
    <row r="8483" spans="1:1" x14ac:dyDescent="0.25">
      <c r="A8483" t="s">
        <v>8432</v>
      </c>
    </row>
    <row r="8484" spans="1:1" x14ac:dyDescent="0.25">
      <c r="A8484" t="s">
        <v>8433</v>
      </c>
    </row>
    <row r="8485" spans="1:1" x14ac:dyDescent="0.25">
      <c r="A8485" t="s">
        <v>8434</v>
      </c>
    </row>
    <row r="8486" spans="1:1" x14ac:dyDescent="0.25">
      <c r="A8486" t="s">
        <v>8435</v>
      </c>
    </row>
    <row r="8487" spans="1:1" x14ac:dyDescent="0.25">
      <c r="A8487" t="s">
        <v>8436</v>
      </c>
    </row>
    <row r="8488" spans="1:1" x14ac:dyDescent="0.25">
      <c r="A8488" t="s">
        <v>8437</v>
      </c>
    </row>
    <row r="8489" spans="1:1" x14ac:dyDescent="0.25">
      <c r="A8489" t="s">
        <v>8438</v>
      </c>
    </row>
    <row r="8490" spans="1:1" x14ac:dyDescent="0.25">
      <c r="A8490" t="s">
        <v>8439</v>
      </c>
    </row>
    <row r="8491" spans="1:1" x14ac:dyDescent="0.25">
      <c r="A8491" t="s">
        <v>8440</v>
      </c>
    </row>
    <row r="8492" spans="1:1" x14ac:dyDescent="0.25">
      <c r="A8492" t="s">
        <v>8441</v>
      </c>
    </row>
    <row r="8493" spans="1:1" x14ac:dyDescent="0.25">
      <c r="A8493" t="s">
        <v>8442</v>
      </c>
    </row>
    <row r="8494" spans="1:1" x14ac:dyDescent="0.25">
      <c r="A8494" t="s">
        <v>8443</v>
      </c>
    </row>
    <row r="8495" spans="1:1" x14ac:dyDescent="0.25">
      <c r="A8495" t="s">
        <v>8444</v>
      </c>
    </row>
    <row r="8496" spans="1:1" x14ac:dyDescent="0.25">
      <c r="A8496" t="s">
        <v>8445</v>
      </c>
    </row>
    <row r="8497" spans="1:1" x14ac:dyDescent="0.25">
      <c r="A8497" t="s">
        <v>8446</v>
      </c>
    </row>
    <row r="8498" spans="1:1" x14ac:dyDescent="0.25">
      <c r="A8498" t="s">
        <v>8447</v>
      </c>
    </row>
    <row r="8499" spans="1:1" x14ac:dyDescent="0.25">
      <c r="A8499" t="s">
        <v>8448</v>
      </c>
    </row>
    <row r="8500" spans="1:1" x14ac:dyDescent="0.25">
      <c r="A8500" t="s">
        <v>8449</v>
      </c>
    </row>
    <row r="8501" spans="1:1" x14ac:dyDescent="0.25">
      <c r="A8501" t="s">
        <v>8450</v>
      </c>
    </row>
    <row r="8502" spans="1:1" x14ac:dyDescent="0.25">
      <c r="A8502" t="s">
        <v>8451</v>
      </c>
    </row>
    <row r="8503" spans="1:1" x14ac:dyDescent="0.25">
      <c r="A8503" t="s">
        <v>8452</v>
      </c>
    </row>
    <row r="8504" spans="1:1" x14ac:dyDescent="0.25">
      <c r="A8504" t="s">
        <v>8453</v>
      </c>
    </row>
    <row r="8505" spans="1:1" x14ac:dyDescent="0.25">
      <c r="A8505" t="s">
        <v>8454</v>
      </c>
    </row>
    <row r="8506" spans="1:1" x14ac:dyDescent="0.25">
      <c r="A8506" t="s">
        <v>8455</v>
      </c>
    </row>
    <row r="8507" spans="1:1" x14ac:dyDescent="0.25">
      <c r="A8507" t="s">
        <v>8456</v>
      </c>
    </row>
    <row r="8508" spans="1:1" x14ac:dyDescent="0.25">
      <c r="A8508" t="s">
        <v>8457</v>
      </c>
    </row>
    <row r="8509" spans="1:1" x14ac:dyDescent="0.25">
      <c r="A8509" t="s">
        <v>8458</v>
      </c>
    </row>
    <row r="8510" spans="1:1" x14ac:dyDescent="0.25">
      <c r="A8510" t="s">
        <v>8459</v>
      </c>
    </row>
    <row r="8511" spans="1:1" x14ac:dyDescent="0.25">
      <c r="A8511" t="s">
        <v>8460</v>
      </c>
    </row>
    <row r="8512" spans="1:1" x14ac:dyDescent="0.25">
      <c r="A8512" t="s">
        <v>8461</v>
      </c>
    </row>
    <row r="8513" spans="1:1" x14ac:dyDescent="0.25">
      <c r="A8513" t="s">
        <v>8462</v>
      </c>
    </row>
    <row r="8514" spans="1:1" x14ac:dyDescent="0.25">
      <c r="A8514" t="s">
        <v>8463</v>
      </c>
    </row>
    <row r="8515" spans="1:1" x14ac:dyDescent="0.25">
      <c r="A8515" t="s">
        <v>8464</v>
      </c>
    </row>
    <row r="8516" spans="1:1" x14ac:dyDescent="0.25">
      <c r="A8516" t="s">
        <v>8465</v>
      </c>
    </row>
    <row r="8517" spans="1:1" x14ac:dyDescent="0.25">
      <c r="A8517" t="s">
        <v>8466</v>
      </c>
    </row>
    <row r="8518" spans="1:1" x14ac:dyDescent="0.25">
      <c r="A8518" t="s">
        <v>8467</v>
      </c>
    </row>
    <row r="8519" spans="1:1" x14ac:dyDescent="0.25">
      <c r="A8519" t="s">
        <v>8468</v>
      </c>
    </row>
    <row r="8520" spans="1:1" x14ac:dyDescent="0.25">
      <c r="A8520" t="s">
        <v>8469</v>
      </c>
    </row>
    <row r="8521" spans="1:1" x14ac:dyDescent="0.25">
      <c r="A8521" t="s">
        <v>8470</v>
      </c>
    </row>
    <row r="8522" spans="1:1" x14ac:dyDescent="0.25">
      <c r="A8522" t="s">
        <v>8471</v>
      </c>
    </row>
    <row r="8523" spans="1:1" x14ac:dyDescent="0.25">
      <c r="A8523" t="s">
        <v>8472</v>
      </c>
    </row>
    <row r="8524" spans="1:1" x14ac:dyDescent="0.25">
      <c r="A8524" t="s">
        <v>8473</v>
      </c>
    </row>
    <row r="8525" spans="1:1" x14ac:dyDescent="0.25">
      <c r="A8525" t="s">
        <v>8474</v>
      </c>
    </row>
    <row r="8526" spans="1:1" x14ac:dyDescent="0.25">
      <c r="A8526" t="s">
        <v>8475</v>
      </c>
    </row>
    <row r="8527" spans="1:1" x14ac:dyDescent="0.25">
      <c r="A8527" t="s">
        <v>8476</v>
      </c>
    </row>
    <row r="8528" spans="1:1" x14ac:dyDescent="0.25">
      <c r="A8528" t="s">
        <v>8477</v>
      </c>
    </row>
    <row r="8529" spans="1:1" x14ac:dyDescent="0.25">
      <c r="A8529" t="s">
        <v>8478</v>
      </c>
    </row>
    <row r="8530" spans="1:1" x14ac:dyDescent="0.25">
      <c r="A8530" t="s">
        <v>8479</v>
      </c>
    </row>
    <row r="8531" spans="1:1" x14ac:dyDescent="0.25">
      <c r="A8531" t="s">
        <v>8480</v>
      </c>
    </row>
    <row r="8532" spans="1:1" x14ac:dyDescent="0.25">
      <c r="A8532" t="s">
        <v>8481</v>
      </c>
    </row>
    <row r="8533" spans="1:1" x14ac:dyDescent="0.25">
      <c r="A8533" t="s">
        <v>8482</v>
      </c>
    </row>
    <row r="8534" spans="1:1" x14ac:dyDescent="0.25">
      <c r="A8534" t="s">
        <v>8483</v>
      </c>
    </row>
    <row r="8535" spans="1:1" x14ac:dyDescent="0.25">
      <c r="A8535" t="s">
        <v>8484</v>
      </c>
    </row>
    <row r="8536" spans="1:1" x14ac:dyDescent="0.25">
      <c r="A8536" t="s">
        <v>8485</v>
      </c>
    </row>
    <row r="8537" spans="1:1" x14ac:dyDescent="0.25">
      <c r="A8537" t="s">
        <v>8486</v>
      </c>
    </row>
    <row r="8538" spans="1:1" x14ac:dyDescent="0.25">
      <c r="A8538" t="s">
        <v>8487</v>
      </c>
    </row>
    <row r="8539" spans="1:1" x14ac:dyDescent="0.25">
      <c r="A8539" t="s">
        <v>8488</v>
      </c>
    </row>
    <row r="8540" spans="1:1" x14ac:dyDescent="0.25">
      <c r="A8540" t="s">
        <v>8489</v>
      </c>
    </row>
    <row r="8541" spans="1:1" x14ac:dyDescent="0.25">
      <c r="A8541" t="s">
        <v>8490</v>
      </c>
    </row>
    <row r="8542" spans="1:1" x14ac:dyDescent="0.25">
      <c r="A8542" t="s">
        <v>8491</v>
      </c>
    </row>
    <row r="8543" spans="1:1" x14ac:dyDescent="0.25">
      <c r="A8543" t="s">
        <v>8492</v>
      </c>
    </row>
    <row r="8544" spans="1:1" x14ac:dyDescent="0.25">
      <c r="A8544" t="s">
        <v>8493</v>
      </c>
    </row>
    <row r="8545" spans="1:1" x14ac:dyDescent="0.25">
      <c r="A8545" t="s">
        <v>8494</v>
      </c>
    </row>
    <row r="8546" spans="1:1" x14ac:dyDescent="0.25">
      <c r="A8546" t="s">
        <v>8495</v>
      </c>
    </row>
    <row r="8547" spans="1:1" x14ac:dyDescent="0.25">
      <c r="A8547" t="s">
        <v>8496</v>
      </c>
    </row>
    <row r="8548" spans="1:1" x14ac:dyDescent="0.25">
      <c r="A8548" t="s">
        <v>8497</v>
      </c>
    </row>
    <row r="8549" spans="1:1" x14ac:dyDescent="0.25">
      <c r="A8549" t="s">
        <v>8498</v>
      </c>
    </row>
    <row r="8550" spans="1:1" x14ac:dyDescent="0.25">
      <c r="A8550" t="s">
        <v>8499</v>
      </c>
    </row>
    <row r="8551" spans="1:1" x14ac:dyDescent="0.25">
      <c r="A8551" t="s">
        <v>8500</v>
      </c>
    </row>
    <row r="8552" spans="1:1" x14ac:dyDescent="0.25">
      <c r="A8552" t="s">
        <v>8501</v>
      </c>
    </row>
    <row r="8553" spans="1:1" x14ac:dyDescent="0.25">
      <c r="A8553" t="s">
        <v>8502</v>
      </c>
    </row>
    <row r="8554" spans="1:1" x14ac:dyDescent="0.25">
      <c r="A8554" t="s">
        <v>8503</v>
      </c>
    </row>
    <row r="8555" spans="1:1" x14ac:dyDescent="0.25">
      <c r="A8555" t="s">
        <v>8504</v>
      </c>
    </row>
    <row r="8556" spans="1:1" x14ac:dyDescent="0.25">
      <c r="A8556" t="s">
        <v>8505</v>
      </c>
    </row>
    <row r="8557" spans="1:1" x14ac:dyDescent="0.25">
      <c r="A8557" t="s">
        <v>8506</v>
      </c>
    </row>
    <row r="8558" spans="1:1" x14ac:dyDescent="0.25">
      <c r="A8558" t="s">
        <v>8507</v>
      </c>
    </row>
    <row r="8559" spans="1:1" x14ac:dyDescent="0.25">
      <c r="A8559" t="s">
        <v>8508</v>
      </c>
    </row>
    <row r="8560" spans="1:1" x14ac:dyDescent="0.25">
      <c r="A8560" t="s">
        <v>8509</v>
      </c>
    </row>
    <row r="8561" spans="1:1" x14ac:dyDescent="0.25">
      <c r="A8561" t="s">
        <v>8510</v>
      </c>
    </row>
    <row r="8562" spans="1:1" x14ac:dyDescent="0.25">
      <c r="A8562" t="s">
        <v>8511</v>
      </c>
    </row>
    <row r="8563" spans="1:1" x14ac:dyDescent="0.25">
      <c r="A8563" t="s">
        <v>8512</v>
      </c>
    </row>
    <row r="8564" spans="1:1" x14ac:dyDescent="0.25">
      <c r="A8564" t="s">
        <v>8513</v>
      </c>
    </row>
    <row r="8565" spans="1:1" x14ac:dyDescent="0.25">
      <c r="A8565" t="s">
        <v>8514</v>
      </c>
    </row>
    <row r="8566" spans="1:1" x14ac:dyDescent="0.25">
      <c r="A8566" t="s">
        <v>8515</v>
      </c>
    </row>
    <row r="8567" spans="1:1" x14ac:dyDescent="0.25">
      <c r="A8567" t="s">
        <v>8516</v>
      </c>
    </row>
    <row r="8568" spans="1:1" x14ac:dyDescent="0.25">
      <c r="A8568" t="s">
        <v>8517</v>
      </c>
    </row>
    <row r="8569" spans="1:1" x14ac:dyDescent="0.25">
      <c r="A8569" t="s">
        <v>8518</v>
      </c>
    </row>
    <row r="8570" spans="1:1" x14ac:dyDescent="0.25">
      <c r="A8570" t="s">
        <v>8519</v>
      </c>
    </row>
    <row r="8571" spans="1:1" x14ac:dyDescent="0.25">
      <c r="A8571" t="s">
        <v>8520</v>
      </c>
    </row>
    <row r="8572" spans="1:1" x14ac:dyDescent="0.25">
      <c r="A8572" t="s">
        <v>8521</v>
      </c>
    </row>
    <row r="8573" spans="1:1" x14ac:dyDescent="0.25">
      <c r="A8573" t="s">
        <v>8522</v>
      </c>
    </row>
    <row r="8574" spans="1:1" x14ac:dyDescent="0.25">
      <c r="A8574" t="s">
        <v>8523</v>
      </c>
    </row>
    <row r="8575" spans="1:1" x14ac:dyDescent="0.25">
      <c r="A8575" t="s">
        <v>8524</v>
      </c>
    </row>
    <row r="8576" spans="1:1" x14ac:dyDescent="0.25">
      <c r="A8576" t="s">
        <v>8525</v>
      </c>
    </row>
    <row r="8577" spans="1:1" x14ac:dyDescent="0.25">
      <c r="A8577" t="s">
        <v>8526</v>
      </c>
    </row>
    <row r="8578" spans="1:1" x14ac:dyDescent="0.25">
      <c r="A8578" t="s">
        <v>8527</v>
      </c>
    </row>
    <row r="8579" spans="1:1" x14ac:dyDescent="0.25">
      <c r="A8579" t="s">
        <v>8528</v>
      </c>
    </row>
    <row r="8580" spans="1:1" x14ac:dyDescent="0.25">
      <c r="A8580" t="s">
        <v>8529</v>
      </c>
    </row>
    <row r="8581" spans="1:1" x14ac:dyDescent="0.25">
      <c r="A8581" t="s">
        <v>8530</v>
      </c>
    </row>
    <row r="8582" spans="1:1" x14ac:dyDescent="0.25">
      <c r="A8582" t="s">
        <v>8531</v>
      </c>
    </row>
    <row r="8583" spans="1:1" x14ac:dyDescent="0.25">
      <c r="A8583" t="s">
        <v>8532</v>
      </c>
    </row>
    <row r="8584" spans="1:1" x14ac:dyDescent="0.25">
      <c r="A8584" t="s">
        <v>8533</v>
      </c>
    </row>
    <row r="8585" spans="1:1" x14ac:dyDescent="0.25">
      <c r="A8585" t="s">
        <v>8534</v>
      </c>
    </row>
    <row r="8586" spans="1:1" x14ac:dyDescent="0.25">
      <c r="A8586" t="s">
        <v>8535</v>
      </c>
    </row>
    <row r="8587" spans="1:1" x14ac:dyDescent="0.25">
      <c r="A8587" t="s">
        <v>8536</v>
      </c>
    </row>
    <row r="8588" spans="1:1" x14ac:dyDescent="0.25">
      <c r="A8588" t="s">
        <v>8537</v>
      </c>
    </row>
    <row r="8589" spans="1:1" x14ac:dyDescent="0.25">
      <c r="A8589" t="s">
        <v>8538</v>
      </c>
    </row>
    <row r="8590" spans="1:1" x14ac:dyDescent="0.25">
      <c r="A8590" t="s">
        <v>8539</v>
      </c>
    </row>
    <row r="8591" spans="1:1" x14ac:dyDescent="0.25">
      <c r="A8591" t="s">
        <v>8540</v>
      </c>
    </row>
    <row r="8592" spans="1:1" x14ac:dyDescent="0.25">
      <c r="A8592" t="s">
        <v>8541</v>
      </c>
    </row>
    <row r="8593" spans="1:1" x14ac:dyDescent="0.25">
      <c r="A8593" t="s">
        <v>8542</v>
      </c>
    </row>
    <row r="8594" spans="1:1" x14ac:dyDescent="0.25">
      <c r="A8594" t="s">
        <v>8543</v>
      </c>
    </row>
    <row r="8595" spans="1:1" x14ac:dyDescent="0.25">
      <c r="A8595" t="s">
        <v>8544</v>
      </c>
    </row>
    <row r="8596" spans="1:1" x14ac:dyDescent="0.25">
      <c r="A8596" t="s">
        <v>8545</v>
      </c>
    </row>
    <row r="8597" spans="1:1" x14ac:dyDescent="0.25">
      <c r="A8597" t="s">
        <v>8546</v>
      </c>
    </row>
    <row r="8598" spans="1:1" x14ac:dyDescent="0.25">
      <c r="A8598" t="s">
        <v>8547</v>
      </c>
    </row>
    <row r="8599" spans="1:1" x14ac:dyDescent="0.25">
      <c r="A8599" t="s">
        <v>8548</v>
      </c>
    </row>
    <row r="8600" spans="1:1" x14ac:dyDescent="0.25">
      <c r="A8600" t="s">
        <v>8549</v>
      </c>
    </row>
    <row r="8601" spans="1:1" x14ac:dyDescent="0.25">
      <c r="A8601" t="s">
        <v>8550</v>
      </c>
    </row>
    <row r="8602" spans="1:1" x14ac:dyDescent="0.25">
      <c r="A8602" t="s">
        <v>8551</v>
      </c>
    </row>
    <row r="8603" spans="1:1" x14ac:dyDescent="0.25">
      <c r="A8603" t="s">
        <v>8552</v>
      </c>
    </row>
    <row r="8604" spans="1:1" x14ac:dyDescent="0.25">
      <c r="A8604" t="s">
        <v>8553</v>
      </c>
    </row>
    <row r="8605" spans="1:1" x14ac:dyDescent="0.25">
      <c r="A8605" t="s">
        <v>8554</v>
      </c>
    </row>
    <row r="8606" spans="1:1" x14ac:dyDescent="0.25">
      <c r="A8606" t="s">
        <v>8555</v>
      </c>
    </row>
    <row r="8607" spans="1:1" x14ac:dyDescent="0.25">
      <c r="A8607" t="s">
        <v>8556</v>
      </c>
    </row>
    <row r="8608" spans="1:1" x14ac:dyDescent="0.25">
      <c r="A8608" t="s">
        <v>8557</v>
      </c>
    </row>
    <row r="8609" spans="1:1" x14ac:dyDescent="0.25">
      <c r="A8609" t="s">
        <v>8558</v>
      </c>
    </row>
    <row r="8610" spans="1:1" x14ac:dyDescent="0.25">
      <c r="A8610" t="s">
        <v>8559</v>
      </c>
    </row>
    <row r="8611" spans="1:1" x14ac:dyDescent="0.25">
      <c r="A8611" t="s">
        <v>8560</v>
      </c>
    </row>
    <row r="8612" spans="1:1" x14ac:dyDescent="0.25">
      <c r="A8612" t="s">
        <v>8561</v>
      </c>
    </row>
    <row r="8613" spans="1:1" x14ac:dyDescent="0.25">
      <c r="A8613" t="s">
        <v>8562</v>
      </c>
    </row>
    <row r="8614" spans="1:1" x14ac:dyDescent="0.25">
      <c r="A8614" t="s">
        <v>8563</v>
      </c>
    </row>
    <row r="8615" spans="1:1" x14ac:dyDescent="0.25">
      <c r="A8615" t="s">
        <v>8564</v>
      </c>
    </row>
    <row r="8616" spans="1:1" x14ac:dyDescent="0.25">
      <c r="A8616" t="s">
        <v>8565</v>
      </c>
    </row>
    <row r="8617" spans="1:1" x14ac:dyDescent="0.25">
      <c r="A8617" t="s">
        <v>8566</v>
      </c>
    </row>
    <row r="8618" spans="1:1" x14ac:dyDescent="0.25">
      <c r="A8618" t="s">
        <v>8567</v>
      </c>
    </row>
    <row r="8619" spans="1:1" x14ac:dyDescent="0.25">
      <c r="A8619" t="s">
        <v>8568</v>
      </c>
    </row>
    <row r="8620" spans="1:1" x14ac:dyDescent="0.25">
      <c r="A8620" t="s">
        <v>8569</v>
      </c>
    </row>
    <row r="8621" spans="1:1" x14ac:dyDescent="0.25">
      <c r="A8621" t="s">
        <v>8570</v>
      </c>
    </row>
    <row r="8622" spans="1:1" x14ac:dyDescent="0.25">
      <c r="A8622" t="s">
        <v>8571</v>
      </c>
    </row>
    <row r="8623" spans="1:1" x14ac:dyDescent="0.25">
      <c r="A8623" t="s">
        <v>8572</v>
      </c>
    </row>
    <row r="8624" spans="1:1" x14ac:dyDescent="0.25">
      <c r="A8624" t="s">
        <v>8573</v>
      </c>
    </row>
    <row r="8625" spans="1:1" x14ac:dyDescent="0.25">
      <c r="A8625" t="s">
        <v>8574</v>
      </c>
    </row>
    <row r="8626" spans="1:1" x14ac:dyDescent="0.25">
      <c r="A8626" t="s">
        <v>8575</v>
      </c>
    </row>
    <row r="8627" spans="1:1" x14ac:dyDescent="0.25">
      <c r="A8627" t="s">
        <v>8576</v>
      </c>
    </row>
    <row r="8628" spans="1:1" x14ac:dyDescent="0.25">
      <c r="A8628" t="s">
        <v>8577</v>
      </c>
    </row>
    <row r="8629" spans="1:1" x14ac:dyDescent="0.25">
      <c r="A8629" t="s">
        <v>8578</v>
      </c>
    </row>
    <row r="8630" spans="1:1" x14ac:dyDescent="0.25">
      <c r="A8630" t="s">
        <v>8579</v>
      </c>
    </row>
    <row r="8631" spans="1:1" x14ac:dyDescent="0.25">
      <c r="A8631" t="s">
        <v>8580</v>
      </c>
    </row>
    <row r="8632" spans="1:1" x14ac:dyDescent="0.25">
      <c r="A8632" t="s">
        <v>8581</v>
      </c>
    </row>
    <row r="8633" spans="1:1" x14ac:dyDescent="0.25">
      <c r="A8633" t="s">
        <v>8582</v>
      </c>
    </row>
    <row r="8634" spans="1:1" x14ac:dyDescent="0.25">
      <c r="A8634" t="s">
        <v>8583</v>
      </c>
    </row>
    <row r="8635" spans="1:1" x14ac:dyDescent="0.25">
      <c r="A8635" t="s">
        <v>8584</v>
      </c>
    </row>
    <row r="8636" spans="1:1" x14ac:dyDescent="0.25">
      <c r="A8636" t="s">
        <v>8585</v>
      </c>
    </row>
    <row r="8637" spans="1:1" x14ac:dyDescent="0.25">
      <c r="A8637" t="s">
        <v>8586</v>
      </c>
    </row>
    <row r="8638" spans="1:1" x14ac:dyDescent="0.25">
      <c r="A8638" t="s">
        <v>8587</v>
      </c>
    </row>
    <row r="8639" spans="1:1" x14ac:dyDescent="0.25">
      <c r="A8639" t="s">
        <v>8588</v>
      </c>
    </row>
    <row r="8640" spans="1:1" x14ac:dyDescent="0.25">
      <c r="A8640" t="s">
        <v>8589</v>
      </c>
    </row>
    <row r="8641" spans="1:1" x14ac:dyDescent="0.25">
      <c r="A8641" t="s">
        <v>8590</v>
      </c>
    </row>
    <row r="8642" spans="1:1" x14ac:dyDescent="0.25">
      <c r="A8642" t="s">
        <v>8591</v>
      </c>
    </row>
    <row r="8643" spans="1:1" x14ac:dyDescent="0.25">
      <c r="A8643" t="s">
        <v>8592</v>
      </c>
    </row>
    <row r="8644" spans="1:1" x14ac:dyDescent="0.25">
      <c r="A8644" t="s">
        <v>8593</v>
      </c>
    </row>
    <row r="8645" spans="1:1" x14ac:dyDescent="0.25">
      <c r="A8645" t="s">
        <v>8594</v>
      </c>
    </row>
    <row r="8646" spans="1:1" x14ac:dyDescent="0.25">
      <c r="A8646" t="s">
        <v>8595</v>
      </c>
    </row>
    <row r="8647" spans="1:1" x14ac:dyDescent="0.25">
      <c r="A8647" t="s">
        <v>8596</v>
      </c>
    </row>
    <row r="8648" spans="1:1" x14ac:dyDescent="0.25">
      <c r="A8648" t="s">
        <v>8597</v>
      </c>
    </row>
    <row r="8649" spans="1:1" x14ac:dyDescent="0.25">
      <c r="A8649" t="s">
        <v>8598</v>
      </c>
    </row>
    <row r="8650" spans="1:1" x14ac:dyDescent="0.25">
      <c r="A8650" t="s">
        <v>8599</v>
      </c>
    </row>
    <row r="8651" spans="1:1" x14ac:dyDescent="0.25">
      <c r="A8651" t="s">
        <v>8600</v>
      </c>
    </row>
    <row r="8652" spans="1:1" x14ac:dyDescent="0.25">
      <c r="A8652" t="s">
        <v>8601</v>
      </c>
    </row>
    <row r="8653" spans="1:1" x14ac:dyDescent="0.25">
      <c r="A8653" t="s">
        <v>8602</v>
      </c>
    </row>
    <row r="8654" spans="1:1" x14ac:dyDescent="0.25">
      <c r="A8654" t="s">
        <v>8603</v>
      </c>
    </row>
    <row r="8655" spans="1:1" x14ac:dyDescent="0.25">
      <c r="A8655" t="s">
        <v>8604</v>
      </c>
    </row>
    <row r="8656" spans="1:1" x14ac:dyDescent="0.25">
      <c r="A8656" t="s">
        <v>8605</v>
      </c>
    </row>
    <row r="8657" spans="1:1" x14ac:dyDescent="0.25">
      <c r="A8657" t="s">
        <v>8606</v>
      </c>
    </row>
    <row r="8658" spans="1:1" x14ac:dyDescent="0.25">
      <c r="A8658" t="s">
        <v>8607</v>
      </c>
    </row>
    <row r="8659" spans="1:1" x14ac:dyDescent="0.25">
      <c r="A8659" t="s">
        <v>8608</v>
      </c>
    </row>
    <row r="8660" spans="1:1" x14ac:dyDescent="0.25">
      <c r="A8660" t="s">
        <v>8609</v>
      </c>
    </row>
    <row r="8661" spans="1:1" x14ac:dyDescent="0.25">
      <c r="A8661" t="s">
        <v>8610</v>
      </c>
    </row>
    <row r="8662" spans="1:1" x14ac:dyDescent="0.25">
      <c r="A8662" t="s">
        <v>8611</v>
      </c>
    </row>
    <row r="8663" spans="1:1" x14ac:dyDescent="0.25">
      <c r="A8663" t="s">
        <v>8612</v>
      </c>
    </row>
    <row r="8664" spans="1:1" x14ac:dyDescent="0.25">
      <c r="A8664" t="s">
        <v>8613</v>
      </c>
    </row>
    <row r="8665" spans="1:1" x14ac:dyDescent="0.25">
      <c r="A8665" t="s">
        <v>8614</v>
      </c>
    </row>
    <row r="8666" spans="1:1" x14ac:dyDescent="0.25">
      <c r="A8666" t="s">
        <v>8615</v>
      </c>
    </row>
    <row r="8667" spans="1:1" x14ac:dyDescent="0.25">
      <c r="A8667" t="s">
        <v>8616</v>
      </c>
    </row>
    <row r="8668" spans="1:1" x14ac:dyDescent="0.25">
      <c r="A8668" t="s">
        <v>8617</v>
      </c>
    </row>
    <row r="8669" spans="1:1" x14ac:dyDescent="0.25">
      <c r="A8669" t="s">
        <v>8618</v>
      </c>
    </row>
    <row r="8670" spans="1:1" x14ac:dyDescent="0.25">
      <c r="A8670" t="s">
        <v>8619</v>
      </c>
    </row>
    <row r="8671" spans="1:1" x14ac:dyDescent="0.25">
      <c r="A8671" t="s">
        <v>8620</v>
      </c>
    </row>
    <row r="8672" spans="1:1" x14ac:dyDescent="0.25">
      <c r="A8672" t="s">
        <v>8621</v>
      </c>
    </row>
    <row r="8673" spans="1:1" x14ac:dyDescent="0.25">
      <c r="A8673" t="s">
        <v>8622</v>
      </c>
    </row>
    <row r="8674" spans="1:1" x14ac:dyDescent="0.25">
      <c r="A8674" t="s">
        <v>8623</v>
      </c>
    </row>
    <row r="8675" spans="1:1" x14ac:dyDescent="0.25">
      <c r="A8675" t="s">
        <v>8624</v>
      </c>
    </row>
    <row r="8676" spans="1:1" x14ac:dyDescent="0.25">
      <c r="A8676" t="s">
        <v>8625</v>
      </c>
    </row>
    <row r="8677" spans="1:1" x14ac:dyDescent="0.25">
      <c r="A8677" t="s">
        <v>8626</v>
      </c>
    </row>
    <row r="8678" spans="1:1" x14ac:dyDescent="0.25">
      <c r="A8678" t="s">
        <v>8627</v>
      </c>
    </row>
    <row r="8679" spans="1:1" x14ac:dyDescent="0.25">
      <c r="A8679" t="s">
        <v>8628</v>
      </c>
    </row>
    <row r="8680" spans="1:1" x14ac:dyDescent="0.25">
      <c r="A8680" t="s">
        <v>8629</v>
      </c>
    </row>
    <row r="8681" spans="1:1" x14ac:dyDescent="0.25">
      <c r="A8681" t="s">
        <v>8630</v>
      </c>
    </row>
    <row r="8682" spans="1:1" x14ac:dyDescent="0.25">
      <c r="A8682" t="s">
        <v>8631</v>
      </c>
    </row>
    <row r="8683" spans="1:1" x14ac:dyDescent="0.25">
      <c r="A8683" t="s">
        <v>8632</v>
      </c>
    </row>
    <row r="8684" spans="1:1" x14ac:dyDescent="0.25">
      <c r="A8684" t="s">
        <v>8633</v>
      </c>
    </row>
    <row r="8685" spans="1:1" x14ac:dyDescent="0.25">
      <c r="A8685" t="s">
        <v>8634</v>
      </c>
    </row>
    <row r="8686" spans="1:1" x14ac:dyDescent="0.25">
      <c r="A8686" t="s">
        <v>8635</v>
      </c>
    </row>
    <row r="8687" spans="1:1" x14ac:dyDescent="0.25">
      <c r="A8687" t="s">
        <v>8636</v>
      </c>
    </row>
    <row r="8688" spans="1:1" x14ac:dyDescent="0.25">
      <c r="A8688" t="s">
        <v>8637</v>
      </c>
    </row>
    <row r="8689" spans="1:1" x14ac:dyDescent="0.25">
      <c r="A8689" t="s">
        <v>8638</v>
      </c>
    </row>
    <row r="8690" spans="1:1" x14ac:dyDescent="0.25">
      <c r="A8690" t="s">
        <v>8639</v>
      </c>
    </row>
    <row r="8691" spans="1:1" x14ac:dyDescent="0.25">
      <c r="A8691" t="s">
        <v>8640</v>
      </c>
    </row>
    <row r="8692" spans="1:1" x14ac:dyDescent="0.25">
      <c r="A8692" t="s">
        <v>8641</v>
      </c>
    </row>
    <row r="8693" spans="1:1" x14ac:dyDescent="0.25">
      <c r="A8693" t="s">
        <v>8642</v>
      </c>
    </row>
    <row r="8694" spans="1:1" x14ac:dyDescent="0.25">
      <c r="A8694" t="s">
        <v>8643</v>
      </c>
    </row>
    <row r="8695" spans="1:1" x14ac:dyDescent="0.25">
      <c r="A8695" t="s">
        <v>8644</v>
      </c>
    </row>
    <row r="8696" spans="1:1" x14ac:dyDescent="0.25">
      <c r="A8696" t="s">
        <v>8645</v>
      </c>
    </row>
    <row r="8697" spans="1:1" x14ac:dyDescent="0.25">
      <c r="A8697" t="s">
        <v>8646</v>
      </c>
    </row>
    <row r="8698" spans="1:1" x14ac:dyDescent="0.25">
      <c r="A8698" t="s">
        <v>8647</v>
      </c>
    </row>
    <row r="8699" spans="1:1" x14ac:dyDescent="0.25">
      <c r="A8699" t="s">
        <v>8648</v>
      </c>
    </row>
    <row r="8700" spans="1:1" x14ac:dyDescent="0.25">
      <c r="A8700" t="s">
        <v>8649</v>
      </c>
    </row>
    <row r="8701" spans="1:1" x14ac:dyDescent="0.25">
      <c r="A8701" t="s">
        <v>8650</v>
      </c>
    </row>
    <row r="8702" spans="1:1" x14ac:dyDescent="0.25">
      <c r="A8702" t="s">
        <v>8651</v>
      </c>
    </row>
    <row r="8703" spans="1:1" x14ac:dyDescent="0.25">
      <c r="A8703" t="s">
        <v>8652</v>
      </c>
    </row>
    <row r="8704" spans="1:1" x14ac:dyDescent="0.25">
      <c r="A8704" t="s">
        <v>8653</v>
      </c>
    </row>
    <row r="8705" spans="1:1" x14ac:dyDescent="0.25">
      <c r="A8705" t="s">
        <v>8654</v>
      </c>
    </row>
    <row r="8706" spans="1:1" x14ac:dyDescent="0.25">
      <c r="A8706" t="s">
        <v>8655</v>
      </c>
    </row>
    <row r="8707" spans="1:1" x14ac:dyDescent="0.25">
      <c r="A8707" t="s">
        <v>8656</v>
      </c>
    </row>
    <row r="8708" spans="1:1" x14ac:dyDescent="0.25">
      <c r="A8708" t="s">
        <v>8657</v>
      </c>
    </row>
    <row r="8709" spans="1:1" x14ac:dyDescent="0.25">
      <c r="A8709" t="s">
        <v>8658</v>
      </c>
    </row>
    <row r="8710" spans="1:1" x14ac:dyDescent="0.25">
      <c r="A8710" t="s">
        <v>8659</v>
      </c>
    </row>
    <row r="8711" spans="1:1" x14ac:dyDescent="0.25">
      <c r="A8711" t="s">
        <v>8660</v>
      </c>
    </row>
    <row r="8712" spans="1:1" x14ac:dyDescent="0.25">
      <c r="A8712" t="s">
        <v>8661</v>
      </c>
    </row>
    <row r="8713" spans="1:1" x14ac:dyDescent="0.25">
      <c r="A8713" t="s">
        <v>8662</v>
      </c>
    </row>
    <row r="8714" spans="1:1" x14ac:dyDescent="0.25">
      <c r="A8714" t="s">
        <v>8663</v>
      </c>
    </row>
    <row r="8715" spans="1:1" x14ac:dyDescent="0.25">
      <c r="A8715" t="s">
        <v>8664</v>
      </c>
    </row>
    <row r="8716" spans="1:1" x14ac:dyDescent="0.25">
      <c r="A8716" t="s">
        <v>8665</v>
      </c>
    </row>
    <row r="8717" spans="1:1" x14ac:dyDescent="0.25">
      <c r="A8717" t="s">
        <v>8666</v>
      </c>
    </row>
    <row r="8718" spans="1:1" x14ac:dyDescent="0.25">
      <c r="A8718" t="s">
        <v>8667</v>
      </c>
    </row>
    <row r="8719" spans="1:1" x14ac:dyDescent="0.25">
      <c r="A8719" t="s">
        <v>8668</v>
      </c>
    </row>
    <row r="8720" spans="1:1" x14ac:dyDescent="0.25">
      <c r="A8720" t="s">
        <v>8669</v>
      </c>
    </row>
    <row r="8721" spans="1:1" x14ac:dyDescent="0.25">
      <c r="A8721" t="s">
        <v>8670</v>
      </c>
    </row>
    <row r="8722" spans="1:1" x14ac:dyDescent="0.25">
      <c r="A8722" t="s">
        <v>8671</v>
      </c>
    </row>
    <row r="8723" spans="1:1" x14ac:dyDescent="0.25">
      <c r="A8723" t="s">
        <v>8672</v>
      </c>
    </row>
    <row r="8724" spans="1:1" x14ac:dyDescent="0.25">
      <c r="A8724" t="s">
        <v>8673</v>
      </c>
    </row>
    <row r="8725" spans="1:1" x14ac:dyDescent="0.25">
      <c r="A8725" t="s">
        <v>8674</v>
      </c>
    </row>
    <row r="8726" spans="1:1" x14ac:dyDescent="0.25">
      <c r="A8726" t="s">
        <v>8675</v>
      </c>
    </row>
    <row r="8727" spans="1:1" x14ac:dyDescent="0.25">
      <c r="A8727" t="s">
        <v>8676</v>
      </c>
    </row>
    <row r="8728" spans="1:1" x14ac:dyDescent="0.25">
      <c r="A8728" t="s">
        <v>8677</v>
      </c>
    </row>
    <row r="8729" spans="1:1" x14ac:dyDescent="0.25">
      <c r="A8729" t="s">
        <v>8678</v>
      </c>
    </row>
    <row r="8730" spans="1:1" x14ac:dyDescent="0.25">
      <c r="A8730" t="s">
        <v>8679</v>
      </c>
    </row>
    <row r="8731" spans="1:1" x14ac:dyDescent="0.25">
      <c r="A8731" t="s">
        <v>8680</v>
      </c>
    </row>
    <row r="8732" spans="1:1" x14ac:dyDescent="0.25">
      <c r="A8732" t="s">
        <v>8681</v>
      </c>
    </row>
    <row r="8733" spans="1:1" x14ac:dyDescent="0.25">
      <c r="A8733" t="s">
        <v>8682</v>
      </c>
    </row>
    <row r="8734" spans="1:1" x14ac:dyDescent="0.25">
      <c r="A8734" t="s">
        <v>8683</v>
      </c>
    </row>
    <row r="8735" spans="1:1" x14ac:dyDescent="0.25">
      <c r="A8735" t="s">
        <v>8684</v>
      </c>
    </row>
    <row r="8736" spans="1:1" x14ac:dyDescent="0.25">
      <c r="A8736" t="s">
        <v>8685</v>
      </c>
    </row>
    <row r="8737" spans="1:1" x14ac:dyDescent="0.25">
      <c r="A8737" t="s">
        <v>8686</v>
      </c>
    </row>
    <row r="8738" spans="1:1" x14ac:dyDescent="0.25">
      <c r="A8738" t="s">
        <v>8687</v>
      </c>
    </row>
    <row r="8739" spans="1:1" x14ac:dyDescent="0.25">
      <c r="A8739" t="s">
        <v>8688</v>
      </c>
    </row>
    <row r="8740" spans="1:1" x14ac:dyDescent="0.25">
      <c r="A8740" t="s">
        <v>8689</v>
      </c>
    </row>
    <row r="8741" spans="1:1" x14ac:dyDescent="0.25">
      <c r="A8741" t="s">
        <v>8690</v>
      </c>
    </row>
    <row r="8742" spans="1:1" x14ac:dyDescent="0.25">
      <c r="A8742" t="s">
        <v>8691</v>
      </c>
    </row>
    <row r="8743" spans="1:1" x14ac:dyDescent="0.25">
      <c r="A8743" t="s">
        <v>8692</v>
      </c>
    </row>
    <row r="8744" spans="1:1" x14ac:dyDescent="0.25">
      <c r="A8744" t="s">
        <v>8693</v>
      </c>
    </row>
    <row r="8745" spans="1:1" x14ac:dyDescent="0.25">
      <c r="A8745" t="s">
        <v>8694</v>
      </c>
    </row>
    <row r="8746" spans="1:1" x14ac:dyDescent="0.25">
      <c r="A8746" t="s">
        <v>8695</v>
      </c>
    </row>
    <row r="8747" spans="1:1" x14ac:dyDescent="0.25">
      <c r="A8747" t="s">
        <v>8696</v>
      </c>
    </row>
    <row r="8748" spans="1:1" x14ac:dyDescent="0.25">
      <c r="A8748" t="s">
        <v>8697</v>
      </c>
    </row>
    <row r="8749" spans="1:1" x14ac:dyDescent="0.25">
      <c r="A8749" t="s">
        <v>8698</v>
      </c>
    </row>
    <row r="8750" spans="1:1" x14ac:dyDescent="0.25">
      <c r="A8750" t="s">
        <v>8699</v>
      </c>
    </row>
    <row r="8751" spans="1:1" x14ac:dyDescent="0.25">
      <c r="A8751" t="s">
        <v>8700</v>
      </c>
    </row>
    <row r="8752" spans="1:1" x14ac:dyDescent="0.25">
      <c r="A8752" t="s">
        <v>8701</v>
      </c>
    </row>
    <row r="8753" spans="1:1" x14ac:dyDescent="0.25">
      <c r="A8753" t="s">
        <v>8702</v>
      </c>
    </row>
    <row r="8754" spans="1:1" x14ac:dyDescent="0.25">
      <c r="A8754" t="s">
        <v>8703</v>
      </c>
    </row>
    <row r="8755" spans="1:1" x14ac:dyDescent="0.25">
      <c r="A8755" t="s">
        <v>8704</v>
      </c>
    </row>
    <row r="8756" spans="1:1" x14ac:dyDescent="0.25">
      <c r="A8756" t="s">
        <v>8705</v>
      </c>
    </row>
    <row r="8757" spans="1:1" x14ac:dyDescent="0.25">
      <c r="A8757" t="s">
        <v>8706</v>
      </c>
    </row>
    <row r="8758" spans="1:1" x14ac:dyDescent="0.25">
      <c r="A8758" t="s">
        <v>8707</v>
      </c>
    </row>
    <row r="8759" spans="1:1" x14ac:dyDescent="0.25">
      <c r="A8759" t="s">
        <v>8708</v>
      </c>
    </row>
    <row r="8760" spans="1:1" x14ac:dyDescent="0.25">
      <c r="A8760" t="s">
        <v>8709</v>
      </c>
    </row>
    <row r="8761" spans="1:1" x14ac:dyDescent="0.25">
      <c r="A8761" t="s">
        <v>8710</v>
      </c>
    </row>
    <row r="8762" spans="1:1" x14ac:dyDescent="0.25">
      <c r="A8762" t="s">
        <v>8711</v>
      </c>
    </row>
    <row r="8763" spans="1:1" x14ac:dyDescent="0.25">
      <c r="A8763" t="s">
        <v>8712</v>
      </c>
    </row>
    <row r="8764" spans="1:1" x14ac:dyDescent="0.25">
      <c r="A8764" t="s">
        <v>8713</v>
      </c>
    </row>
    <row r="8765" spans="1:1" x14ac:dyDescent="0.25">
      <c r="A8765" t="s">
        <v>8714</v>
      </c>
    </row>
    <row r="8766" spans="1:1" x14ac:dyDescent="0.25">
      <c r="A8766" t="s">
        <v>8715</v>
      </c>
    </row>
    <row r="8767" spans="1:1" x14ac:dyDescent="0.25">
      <c r="A8767" t="s">
        <v>8716</v>
      </c>
    </row>
    <row r="8768" spans="1:1" x14ac:dyDescent="0.25">
      <c r="A8768" t="s">
        <v>8717</v>
      </c>
    </row>
    <row r="8769" spans="1:1" x14ac:dyDescent="0.25">
      <c r="A8769" t="s">
        <v>8718</v>
      </c>
    </row>
    <row r="8770" spans="1:1" x14ac:dyDescent="0.25">
      <c r="A8770" t="s">
        <v>8719</v>
      </c>
    </row>
    <row r="8771" spans="1:1" x14ac:dyDescent="0.25">
      <c r="A8771" t="s">
        <v>8720</v>
      </c>
    </row>
    <row r="8772" spans="1:1" x14ac:dyDescent="0.25">
      <c r="A8772" t="s">
        <v>8721</v>
      </c>
    </row>
    <row r="8773" spans="1:1" x14ac:dyDescent="0.25">
      <c r="A8773" t="s">
        <v>8722</v>
      </c>
    </row>
    <row r="8774" spans="1:1" x14ac:dyDescent="0.25">
      <c r="A8774" t="s">
        <v>8723</v>
      </c>
    </row>
    <row r="8775" spans="1:1" x14ac:dyDescent="0.25">
      <c r="A8775" t="s">
        <v>8724</v>
      </c>
    </row>
    <row r="8776" spans="1:1" x14ac:dyDescent="0.25">
      <c r="A8776" t="s">
        <v>8725</v>
      </c>
    </row>
    <row r="8777" spans="1:1" x14ac:dyDescent="0.25">
      <c r="A8777" t="s">
        <v>8726</v>
      </c>
    </row>
    <row r="8778" spans="1:1" x14ac:dyDescent="0.25">
      <c r="A8778" t="s">
        <v>8727</v>
      </c>
    </row>
    <row r="8779" spans="1:1" x14ac:dyDescent="0.25">
      <c r="A8779" t="s">
        <v>8728</v>
      </c>
    </row>
    <row r="8780" spans="1:1" x14ac:dyDescent="0.25">
      <c r="A8780" t="s">
        <v>8729</v>
      </c>
    </row>
    <row r="8781" spans="1:1" x14ac:dyDescent="0.25">
      <c r="A8781" t="s">
        <v>8730</v>
      </c>
    </row>
    <row r="8782" spans="1:1" x14ac:dyDescent="0.25">
      <c r="A8782" t="s">
        <v>8731</v>
      </c>
    </row>
    <row r="8783" spans="1:1" x14ac:dyDescent="0.25">
      <c r="A8783" t="s">
        <v>8732</v>
      </c>
    </row>
    <row r="8784" spans="1:1" x14ac:dyDescent="0.25">
      <c r="A8784" t="s">
        <v>8733</v>
      </c>
    </row>
    <row r="8785" spans="1:1" x14ac:dyDescent="0.25">
      <c r="A8785" t="s">
        <v>8734</v>
      </c>
    </row>
    <row r="8786" spans="1:1" x14ac:dyDescent="0.25">
      <c r="A8786" t="s">
        <v>8735</v>
      </c>
    </row>
    <row r="8787" spans="1:1" x14ac:dyDescent="0.25">
      <c r="A8787" t="s">
        <v>8736</v>
      </c>
    </row>
    <row r="8788" spans="1:1" x14ac:dyDescent="0.25">
      <c r="A8788" t="s">
        <v>8737</v>
      </c>
    </row>
    <row r="8789" spans="1:1" x14ac:dyDescent="0.25">
      <c r="A8789" t="s">
        <v>8738</v>
      </c>
    </row>
    <row r="8790" spans="1:1" x14ac:dyDescent="0.25">
      <c r="A8790" t="s">
        <v>8739</v>
      </c>
    </row>
    <row r="8791" spans="1:1" x14ac:dyDescent="0.25">
      <c r="A8791" t="s">
        <v>8740</v>
      </c>
    </row>
    <row r="8792" spans="1:1" x14ac:dyDescent="0.25">
      <c r="A8792" t="s">
        <v>8741</v>
      </c>
    </row>
    <row r="8793" spans="1:1" x14ac:dyDescent="0.25">
      <c r="A8793" t="s">
        <v>8742</v>
      </c>
    </row>
    <row r="8794" spans="1:1" x14ac:dyDescent="0.25">
      <c r="A8794" t="s">
        <v>8743</v>
      </c>
    </row>
    <row r="8795" spans="1:1" x14ac:dyDescent="0.25">
      <c r="A8795" t="s">
        <v>8744</v>
      </c>
    </row>
    <row r="8796" spans="1:1" x14ac:dyDescent="0.25">
      <c r="A8796" t="s">
        <v>8745</v>
      </c>
    </row>
    <row r="8797" spans="1:1" x14ac:dyDescent="0.25">
      <c r="A8797" t="s">
        <v>8746</v>
      </c>
    </row>
    <row r="8798" spans="1:1" x14ac:dyDescent="0.25">
      <c r="A8798" t="s">
        <v>8747</v>
      </c>
    </row>
    <row r="8799" spans="1:1" x14ac:dyDescent="0.25">
      <c r="A8799" t="s">
        <v>8748</v>
      </c>
    </row>
    <row r="8800" spans="1:1" x14ac:dyDescent="0.25">
      <c r="A8800" t="s">
        <v>8749</v>
      </c>
    </row>
    <row r="8801" spans="1:1" x14ac:dyDescent="0.25">
      <c r="A8801" t="s">
        <v>8750</v>
      </c>
    </row>
    <row r="8802" spans="1:1" x14ac:dyDescent="0.25">
      <c r="A8802" t="s">
        <v>8751</v>
      </c>
    </row>
    <row r="8803" spans="1:1" x14ac:dyDescent="0.25">
      <c r="A8803" t="s">
        <v>8752</v>
      </c>
    </row>
    <row r="8804" spans="1:1" x14ac:dyDescent="0.25">
      <c r="A8804" t="s">
        <v>8753</v>
      </c>
    </row>
    <row r="8805" spans="1:1" x14ac:dyDescent="0.25">
      <c r="A8805" t="s">
        <v>8754</v>
      </c>
    </row>
    <row r="8806" spans="1:1" x14ac:dyDescent="0.25">
      <c r="A8806" t="s">
        <v>8755</v>
      </c>
    </row>
    <row r="8807" spans="1:1" x14ac:dyDescent="0.25">
      <c r="A8807" t="s">
        <v>8756</v>
      </c>
    </row>
    <row r="8808" spans="1:1" x14ac:dyDescent="0.25">
      <c r="A8808" t="s">
        <v>8757</v>
      </c>
    </row>
    <row r="8809" spans="1:1" x14ac:dyDescent="0.25">
      <c r="A8809" t="s">
        <v>8758</v>
      </c>
    </row>
    <row r="8810" spans="1:1" x14ac:dyDescent="0.25">
      <c r="A8810" t="s">
        <v>8759</v>
      </c>
    </row>
    <row r="8811" spans="1:1" x14ac:dyDescent="0.25">
      <c r="A8811" t="s">
        <v>8760</v>
      </c>
    </row>
    <row r="8812" spans="1:1" x14ac:dyDescent="0.25">
      <c r="A8812" t="s">
        <v>8761</v>
      </c>
    </row>
    <row r="8813" spans="1:1" x14ac:dyDescent="0.25">
      <c r="A8813" t="s">
        <v>8762</v>
      </c>
    </row>
    <row r="8814" spans="1:1" x14ac:dyDescent="0.25">
      <c r="A8814" t="s">
        <v>8763</v>
      </c>
    </row>
    <row r="8815" spans="1:1" x14ac:dyDescent="0.25">
      <c r="A8815" t="s">
        <v>8764</v>
      </c>
    </row>
    <row r="8816" spans="1:1" x14ac:dyDescent="0.25">
      <c r="A8816" t="s">
        <v>8765</v>
      </c>
    </row>
    <row r="8817" spans="1:1" x14ac:dyDescent="0.25">
      <c r="A8817" t="s">
        <v>8766</v>
      </c>
    </row>
    <row r="8818" spans="1:1" x14ac:dyDescent="0.25">
      <c r="A8818" t="s">
        <v>8767</v>
      </c>
    </row>
    <row r="8819" spans="1:1" x14ac:dyDescent="0.25">
      <c r="A8819" t="s">
        <v>8768</v>
      </c>
    </row>
    <row r="8820" spans="1:1" x14ac:dyDescent="0.25">
      <c r="A8820" t="s">
        <v>8769</v>
      </c>
    </row>
    <row r="8821" spans="1:1" x14ac:dyDescent="0.25">
      <c r="A8821" t="s">
        <v>8770</v>
      </c>
    </row>
    <row r="8822" spans="1:1" x14ac:dyDescent="0.25">
      <c r="A8822" t="s">
        <v>8771</v>
      </c>
    </row>
    <row r="8823" spans="1:1" x14ac:dyDescent="0.25">
      <c r="A8823" t="s">
        <v>8772</v>
      </c>
    </row>
    <row r="8824" spans="1:1" x14ac:dyDescent="0.25">
      <c r="A8824" t="s">
        <v>8773</v>
      </c>
    </row>
    <row r="8825" spans="1:1" x14ac:dyDescent="0.25">
      <c r="A8825" t="s">
        <v>8774</v>
      </c>
    </row>
    <row r="8826" spans="1:1" x14ac:dyDescent="0.25">
      <c r="A8826" t="s">
        <v>8775</v>
      </c>
    </row>
    <row r="8827" spans="1:1" x14ac:dyDescent="0.25">
      <c r="A8827" t="s">
        <v>8776</v>
      </c>
    </row>
    <row r="8828" spans="1:1" x14ac:dyDescent="0.25">
      <c r="A8828" t="s">
        <v>8777</v>
      </c>
    </row>
    <row r="8829" spans="1:1" x14ac:dyDescent="0.25">
      <c r="A8829" t="s">
        <v>8778</v>
      </c>
    </row>
    <row r="8830" spans="1:1" x14ac:dyDescent="0.25">
      <c r="A8830" t="s">
        <v>8779</v>
      </c>
    </row>
    <row r="8831" spans="1:1" x14ac:dyDescent="0.25">
      <c r="A8831" t="s">
        <v>8780</v>
      </c>
    </row>
    <row r="8832" spans="1:1" x14ac:dyDescent="0.25">
      <c r="A8832" t="s">
        <v>8781</v>
      </c>
    </row>
    <row r="8833" spans="1:1" x14ac:dyDescent="0.25">
      <c r="A8833" t="s">
        <v>8782</v>
      </c>
    </row>
    <row r="8834" spans="1:1" x14ac:dyDescent="0.25">
      <c r="A8834" t="s">
        <v>8783</v>
      </c>
    </row>
    <row r="8835" spans="1:1" x14ac:dyDescent="0.25">
      <c r="A8835" t="s">
        <v>8784</v>
      </c>
    </row>
    <row r="8836" spans="1:1" x14ac:dyDescent="0.25">
      <c r="A8836" t="s">
        <v>8785</v>
      </c>
    </row>
    <row r="8837" spans="1:1" x14ac:dyDescent="0.25">
      <c r="A8837" t="s">
        <v>8786</v>
      </c>
    </row>
    <row r="8838" spans="1:1" x14ac:dyDescent="0.25">
      <c r="A8838" t="s">
        <v>8787</v>
      </c>
    </row>
    <row r="8839" spans="1:1" x14ac:dyDescent="0.25">
      <c r="A8839" t="s">
        <v>8788</v>
      </c>
    </row>
    <row r="8840" spans="1:1" x14ac:dyDescent="0.25">
      <c r="A8840" t="s">
        <v>8789</v>
      </c>
    </row>
    <row r="8841" spans="1:1" x14ac:dyDescent="0.25">
      <c r="A8841" t="s">
        <v>8790</v>
      </c>
    </row>
    <row r="8842" spans="1:1" x14ac:dyDescent="0.25">
      <c r="A8842" t="s">
        <v>8791</v>
      </c>
    </row>
    <row r="8843" spans="1:1" x14ac:dyDescent="0.25">
      <c r="A8843" t="s">
        <v>8792</v>
      </c>
    </row>
    <row r="8844" spans="1:1" x14ac:dyDescent="0.25">
      <c r="A8844" t="s">
        <v>8793</v>
      </c>
    </row>
    <row r="8845" spans="1:1" x14ac:dyDescent="0.25">
      <c r="A8845" t="s">
        <v>8794</v>
      </c>
    </row>
    <row r="8846" spans="1:1" x14ac:dyDescent="0.25">
      <c r="A8846" t="s">
        <v>8795</v>
      </c>
    </row>
    <row r="8847" spans="1:1" x14ac:dyDescent="0.25">
      <c r="A8847" t="s">
        <v>8796</v>
      </c>
    </row>
    <row r="8848" spans="1:1" x14ac:dyDescent="0.25">
      <c r="A8848" t="s">
        <v>8797</v>
      </c>
    </row>
    <row r="8849" spans="1:1" x14ac:dyDescent="0.25">
      <c r="A8849" t="s">
        <v>8798</v>
      </c>
    </row>
    <row r="8850" spans="1:1" x14ac:dyDescent="0.25">
      <c r="A8850" t="s">
        <v>8799</v>
      </c>
    </row>
    <row r="8851" spans="1:1" x14ac:dyDescent="0.25">
      <c r="A8851" t="s">
        <v>8800</v>
      </c>
    </row>
    <row r="8852" spans="1:1" x14ac:dyDescent="0.25">
      <c r="A8852" t="s">
        <v>8801</v>
      </c>
    </row>
    <row r="8853" spans="1:1" x14ac:dyDescent="0.25">
      <c r="A8853" t="s">
        <v>8802</v>
      </c>
    </row>
    <row r="8854" spans="1:1" x14ac:dyDescent="0.25">
      <c r="A8854" t="s">
        <v>8803</v>
      </c>
    </row>
    <row r="8855" spans="1:1" x14ac:dyDescent="0.25">
      <c r="A8855" t="s">
        <v>8804</v>
      </c>
    </row>
    <row r="8856" spans="1:1" x14ac:dyDescent="0.25">
      <c r="A8856" t="s">
        <v>8805</v>
      </c>
    </row>
    <row r="8857" spans="1:1" x14ac:dyDescent="0.25">
      <c r="A8857" t="s">
        <v>8806</v>
      </c>
    </row>
    <row r="8858" spans="1:1" x14ac:dyDescent="0.25">
      <c r="A8858" t="s">
        <v>8807</v>
      </c>
    </row>
    <row r="8859" spans="1:1" x14ac:dyDescent="0.25">
      <c r="A8859" t="s">
        <v>8808</v>
      </c>
    </row>
    <row r="8860" spans="1:1" x14ac:dyDescent="0.25">
      <c r="A8860" t="s">
        <v>8809</v>
      </c>
    </row>
    <row r="8861" spans="1:1" x14ac:dyDescent="0.25">
      <c r="A8861" t="s">
        <v>8810</v>
      </c>
    </row>
    <row r="8862" spans="1:1" x14ac:dyDescent="0.25">
      <c r="A8862" t="s">
        <v>8811</v>
      </c>
    </row>
    <row r="8863" spans="1:1" x14ac:dyDescent="0.25">
      <c r="A8863" t="s">
        <v>8812</v>
      </c>
    </row>
    <row r="8864" spans="1:1" x14ac:dyDescent="0.25">
      <c r="A8864" t="s">
        <v>8813</v>
      </c>
    </row>
    <row r="8865" spans="1:1" x14ac:dyDescent="0.25">
      <c r="A8865" t="s">
        <v>8814</v>
      </c>
    </row>
    <row r="8866" spans="1:1" x14ac:dyDescent="0.25">
      <c r="A8866" t="s">
        <v>8815</v>
      </c>
    </row>
    <row r="8867" spans="1:1" x14ac:dyDescent="0.25">
      <c r="A8867" t="s">
        <v>8816</v>
      </c>
    </row>
    <row r="8868" spans="1:1" x14ac:dyDescent="0.25">
      <c r="A8868" t="s">
        <v>8817</v>
      </c>
    </row>
    <row r="8869" spans="1:1" x14ac:dyDescent="0.25">
      <c r="A8869" t="s">
        <v>8818</v>
      </c>
    </row>
    <row r="8870" spans="1:1" x14ac:dyDescent="0.25">
      <c r="A8870" t="s">
        <v>8819</v>
      </c>
    </row>
    <row r="8871" spans="1:1" x14ac:dyDescent="0.25">
      <c r="A8871" t="s">
        <v>8820</v>
      </c>
    </row>
    <row r="8872" spans="1:1" x14ac:dyDescent="0.25">
      <c r="A8872" t="s">
        <v>8821</v>
      </c>
    </row>
    <row r="8873" spans="1:1" x14ac:dyDescent="0.25">
      <c r="A8873" t="s">
        <v>8822</v>
      </c>
    </row>
    <row r="8874" spans="1:1" x14ac:dyDescent="0.25">
      <c r="A8874" t="s">
        <v>8823</v>
      </c>
    </row>
    <row r="8875" spans="1:1" x14ac:dyDescent="0.25">
      <c r="A8875" t="s">
        <v>8824</v>
      </c>
    </row>
    <row r="8876" spans="1:1" x14ac:dyDescent="0.25">
      <c r="A8876" t="s">
        <v>8825</v>
      </c>
    </row>
    <row r="8877" spans="1:1" x14ac:dyDescent="0.25">
      <c r="A8877" t="s">
        <v>8826</v>
      </c>
    </row>
    <row r="8878" spans="1:1" x14ac:dyDescent="0.25">
      <c r="A8878" t="s">
        <v>8827</v>
      </c>
    </row>
    <row r="8879" spans="1:1" x14ac:dyDescent="0.25">
      <c r="A8879" t="s">
        <v>8828</v>
      </c>
    </row>
    <row r="8880" spans="1:1" x14ac:dyDescent="0.25">
      <c r="A8880" t="s">
        <v>8829</v>
      </c>
    </row>
    <row r="8881" spans="1:1" x14ac:dyDescent="0.25">
      <c r="A8881" t="s">
        <v>8830</v>
      </c>
    </row>
    <row r="8882" spans="1:1" x14ac:dyDescent="0.25">
      <c r="A8882" t="s">
        <v>8831</v>
      </c>
    </row>
    <row r="8883" spans="1:1" x14ac:dyDescent="0.25">
      <c r="A8883" t="s">
        <v>8832</v>
      </c>
    </row>
    <row r="8884" spans="1:1" x14ac:dyDescent="0.25">
      <c r="A8884" t="s">
        <v>8833</v>
      </c>
    </row>
    <row r="8885" spans="1:1" x14ac:dyDescent="0.25">
      <c r="A8885" t="s">
        <v>8834</v>
      </c>
    </row>
    <row r="8886" spans="1:1" x14ac:dyDescent="0.25">
      <c r="A8886" t="s">
        <v>8835</v>
      </c>
    </row>
    <row r="8887" spans="1:1" x14ac:dyDescent="0.25">
      <c r="A8887" t="s">
        <v>8836</v>
      </c>
    </row>
    <row r="8888" spans="1:1" x14ac:dyDescent="0.25">
      <c r="A8888" t="s">
        <v>8837</v>
      </c>
    </row>
    <row r="8889" spans="1:1" x14ac:dyDescent="0.25">
      <c r="A8889" t="s">
        <v>8838</v>
      </c>
    </row>
    <row r="8890" spans="1:1" x14ac:dyDescent="0.25">
      <c r="A8890" t="s">
        <v>8839</v>
      </c>
    </row>
    <row r="8891" spans="1:1" x14ac:dyDescent="0.25">
      <c r="A8891" t="s">
        <v>8840</v>
      </c>
    </row>
    <row r="8892" spans="1:1" x14ac:dyDescent="0.25">
      <c r="A8892" t="s">
        <v>8841</v>
      </c>
    </row>
    <row r="8893" spans="1:1" x14ac:dyDescent="0.25">
      <c r="A8893" t="s">
        <v>8842</v>
      </c>
    </row>
    <row r="8894" spans="1:1" x14ac:dyDescent="0.25">
      <c r="A8894" t="s">
        <v>8843</v>
      </c>
    </row>
    <row r="8895" spans="1:1" x14ac:dyDescent="0.25">
      <c r="A8895" t="s">
        <v>8844</v>
      </c>
    </row>
    <row r="8896" spans="1:1" x14ac:dyDescent="0.25">
      <c r="A8896" t="s">
        <v>8845</v>
      </c>
    </row>
    <row r="8897" spans="1:1" x14ac:dyDescent="0.25">
      <c r="A8897" t="s">
        <v>8846</v>
      </c>
    </row>
    <row r="8898" spans="1:1" x14ac:dyDescent="0.25">
      <c r="A8898" t="s">
        <v>8847</v>
      </c>
    </row>
    <row r="8899" spans="1:1" x14ac:dyDescent="0.25">
      <c r="A8899" t="s">
        <v>8848</v>
      </c>
    </row>
    <row r="8900" spans="1:1" x14ac:dyDescent="0.25">
      <c r="A8900" t="s">
        <v>8849</v>
      </c>
    </row>
    <row r="8901" spans="1:1" x14ac:dyDescent="0.25">
      <c r="A8901" t="s">
        <v>8850</v>
      </c>
    </row>
    <row r="8902" spans="1:1" x14ac:dyDescent="0.25">
      <c r="A8902" t="s">
        <v>8851</v>
      </c>
    </row>
    <row r="8903" spans="1:1" x14ac:dyDescent="0.25">
      <c r="A8903" t="s">
        <v>8852</v>
      </c>
    </row>
    <row r="8904" spans="1:1" x14ac:dyDescent="0.25">
      <c r="A8904" t="s">
        <v>8853</v>
      </c>
    </row>
    <row r="8905" spans="1:1" x14ac:dyDescent="0.25">
      <c r="A8905" t="s">
        <v>8854</v>
      </c>
    </row>
    <row r="8906" spans="1:1" x14ac:dyDescent="0.25">
      <c r="A8906" t="s">
        <v>8855</v>
      </c>
    </row>
    <row r="8907" spans="1:1" x14ac:dyDescent="0.25">
      <c r="A8907" t="s">
        <v>8856</v>
      </c>
    </row>
    <row r="8908" spans="1:1" x14ac:dyDescent="0.25">
      <c r="A8908" t="s">
        <v>8857</v>
      </c>
    </row>
    <row r="8909" spans="1:1" x14ac:dyDescent="0.25">
      <c r="A8909" t="s">
        <v>8858</v>
      </c>
    </row>
    <row r="8910" spans="1:1" x14ac:dyDescent="0.25">
      <c r="A8910" t="s">
        <v>8859</v>
      </c>
    </row>
    <row r="8911" spans="1:1" x14ac:dyDescent="0.25">
      <c r="A8911" t="s">
        <v>8860</v>
      </c>
    </row>
    <row r="8912" spans="1:1" x14ac:dyDescent="0.25">
      <c r="A8912" t="s">
        <v>8861</v>
      </c>
    </row>
    <row r="8913" spans="1:1" x14ac:dyDescent="0.25">
      <c r="A8913" t="s">
        <v>8862</v>
      </c>
    </row>
    <row r="8914" spans="1:1" x14ac:dyDescent="0.25">
      <c r="A8914" t="s">
        <v>8863</v>
      </c>
    </row>
    <row r="8915" spans="1:1" x14ac:dyDescent="0.25">
      <c r="A8915" t="s">
        <v>8864</v>
      </c>
    </row>
    <row r="8916" spans="1:1" x14ac:dyDescent="0.25">
      <c r="A8916" t="s">
        <v>8865</v>
      </c>
    </row>
    <row r="8917" spans="1:1" x14ac:dyDescent="0.25">
      <c r="A8917" t="s">
        <v>8866</v>
      </c>
    </row>
    <row r="8918" spans="1:1" x14ac:dyDescent="0.25">
      <c r="A8918" t="s">
        <v>8867</v>
      </c>
    </row>
    <row r="8919" spans="1:1" x14ac:dyDescent="0.25">
      <c r="A8919" t="s">
        <v>8868</v>
      </c>
    </row>
    <row r="8920" spans="1:1" x14ac:dyDescent="0.25">
      <c r="A8920" t="s">
        <v>8869</v>
      </c>
    </row>
    <row r="8921" spans="1:1" x14ac:dyDescent="0.25">
      <c r="A8921" t="s">
        <v>8870</v>
      </c>
    </row>
    <row r="8922" spans="1:1" x14ac:dyDescent="0.25">
      <c r="A8922" t="s">
        <v>8871</v>
      </c>
    </row>
    <row r="8923" spans="1:1" x14ac:dyDescent="0.25">
      <c r="A8923" t="s">
        <v>8872</v>
      </c>
    </row>
    <row r="8924" spans="1:1" x14ac:dyDescent="0.25">
      <c r="A8924" t="s">
        <v>8873</v>
      </c>
    </row>
    <row r="8925" spans="1:1" x14ac:dyDescent="0.25">
      <c r="A8925" t="s">
        <v>8874</v>
      </c>
    </row>
    <row r="8926" spans="1:1" x14ac:dyDescent="0.25">
      <c r="A8926" t="s">
        <v>8875</v>
      </c>
    </row>
    <row r="8927" spans="1:1" x14ac:dyDescent="0.25">
      <c r="A8927" t="s">
        <v>8876</v>
      </c>
    </row>
    <row r="8928" spans="1:1" x14ac:dyDescent="0.25">
      <c r="A8928" t="s">
        <v>8877</v>
      </c>
    </row>
    <row r="8929" spans="1:1" x14ac:dyDescent="0.25">
      <c r="A8929" t="s">
        <v>8878</v>
      </c>
    </row>
    <row r="8930" spans="1:1" x14ac:dyDescent="0.25">
      <c r="A8930" t="s">
        <v>8879</v>
      </c>
    </row>
    <row r="8931" spans="1:1" x14ac:dyDescent="0.25">
      <c r="A8931" t="s">
        <v>8880</v>
      </c>
    </row>
    <row r="8932" spans="1:1" x14ac:dyDescent="0.25">
      <c r="A8932" t="s">
        <v>8881</v>
      </c>
    </row>
    <row r="8933" spans="1:1" x14ac:dyDescent="0.25">
      <c r="A8933" t="s">
        <v>8882</v>
      </c>
    </row>
    <row r="8934" spans="1:1" x14ac:dyDescent="0.25">
      <c r="A8934" t="s">
        <v>8883</v>
      </c>
    </row>
    <row r="8935" spans="1:1" x14ac:dyDescent="0.25">
      <c r="A8935" t="s">
        <v>8884</v>
      </c>
    </row>
    <row r="8936" spans="1:1" x14ac:dyDescent="0.25">
      <c r="A8936" t="s">
        <v>8885</v>
      </c>
    </row>
    <row r="8937" spans="1:1" x14ac:dyDescent="0.25">
      <c r="A8937" t="s">
        <v>8886</v>
      </c>
    </row>
    <row r="8938" spans="1:1" x14ac:dyDescent="0.25">
      <c r="A8938" t="s">
        <v>8887</v>
      </c>
    </row>
    <row r="8939" spans="1:1" x14ac:dyDescent="0.25">
      <c r="A8939" t="s">
        <v>8888</v>
      </c>
    </row>
    <row r="8940" spans="1:1" x14ac:dyDescent="0.25">
      <c r="A8940" t="s">
        <v>8889</v>
      </c>
    </row>
    <row r="8941" spans="1:1" x14ac:dyDescent="0.25">
      <c r="A8941" t="s">
        <v>8890</v>
      </c>
    </row>
    <row r="8942" spans="1:1" x14ac:dyDescent="0.25">
      <c r="A8942" t="s">
        <v>8891</v>
      </c>
    </row>
    <row r="8943" spans="1:1" x14ac:dyDescent="0.25">
      <c r="A8943" t="s">
        <v>8892</v>
      </c>
    </row>
    <row r="8944" spans="1:1" x14ac:dyDescent="0.25">
      <c r="A8944" t="s">
        <v>8893</v>
      </c>
    </row>
    <row r="8945" spans="1:1" x14ac:dyDescent="0.25">
      <c r="A8945" t="s">
        <v>8894</v>
      </c>
    </row>
    <row r="8946" spans="1:1" x14ac:dyDescent="0.25">
      <c r="A8946" t="s">
        <v>8895</v>
      </c>
    </row>
    <row r="8947" spans="1:1" x14ac:dyDescent="0.25">
      <c r="A8947" t="s">
        <v>8896</v>
      </c>
    </row>
    <row r="8948" spans="1:1" x14ac:dyDescent="0.25">
      <c r="A8948" t="s">
        <v>8897</v>
      </c>
    </row>
    <row r="8949" spans="1:1" x14ac:dyDescent="0.25">
      <c r="A8949" t="s">
        <v>8898</v>
      </c>
    </row>
    <row r="8950" spans="1:1" x14ac:dyDescent="0.25">
      <c r="A8950" t="s">
        <v>8899</v>
      </c>
    </row>
    <row r="8951" spans="1:1" x14ac:dyDescent="0.25">
      <c r="A8951" t="s">
        <v>8900</v>
      </c>
    </row>
    <row r="8952" spans="1:1" x14ac:dyDescent="0.25">
      <c r="A8952" t="s">
        <v>8901</v>
      </c>
    </row>
    <row r="8953" spans="1:1" x14ac:dyDescent="0.25">
      <c r="A8953" t="s">
        <v>8902</v>
      </c>
    </row>
    <row r="8954" spans="1:1" x14ac:dyDescent="0.25">
      <c r="A8954" t="s">
        <v>8903</v>
      </c>
    </row>
    <row r="8955" spans="1:1" x14ac:dyDescent="0.25">
      <c r="A8955" t="s">
        <v>8904</v>
      </c>
    </row>
    <row r="8956" spans="1:1" x14ac:dyDescent="0.25">
      <c r="A8956" t="s">
        <v>8905</v>
      </c>
    </row>
    <row r="8957" spans="1:1" x14ac:dyDescent="0.25">
      <c r="A8957" t="s">
        <v>8906</v>
      </c>
    </row>
    <row r="8958" spans="1:1" x14ac:dyDescent="0.25">
      <c r="A8958" t="s">
        <v>8907</v>
      </c>
    </row>
    <row r="8959" spans="1:1" x14ac:dyDescent="0.25">
      <c r="A8959" t="s">
        <v>8908</v>
      </c>
    </row>
    <row r="8960" spans="1:1" x14ac:dyDescent="0.25">
      <c r="A8960" t="s">
        <v>8909</v>
      </c>
    </row>
    <row r="8961" spans="1:1" x14ac:dyDescent="0.25">
      <c r="A8961" t="s">
        <v>8910</v>
      </c>
    </row>
    <row r="8962" spans="1:1" x14ac:dyDescent="0.25">
      <c r="A8962" t="s">
        <v>8911</v>
      </c>
    </row>
    <row r="8963" spans="1:1" x14ac:dyDescent="0.25">
      <c r="A8963" t="s">
        <v>8912</v>
      </c>
    </row>
    <row r="8964" spans="1:1" x14ac:dyDescent="0.25">
      <c r="A8964" t="s">
        <v>8913</v>
      </c>
    </row>
    <row r="8965" spans="1:1" x14ac:dyDescent="0.25">
      <c r="A8965" t="s">
        <v>8914</v>
      </c>
    </row>
    <row r="8966" spans="1:1" x14ac:dyDescent="0.25">
      <c r="A8966" t="s">
        <v>8915</v>
      </c>
    </row>
    <row r="8967" spans="1:1" x14ac:dyDescent="0.25">
      <c r="A8967" t="s">
        <v>8916</v>
      </c>
    </row>
    <row r="8968" spans="1:1" x14ac:dyDescent="0.25">
      <c r="A8968" t="s">
        <v>8917</v>
      </c>
    </row>
    <row r="8969" spans="1:1" x14ac:dyDescent="0.25">
      <c r="A8969" t="s">
        <v>8918</v>
      </c>
    </row>
    <row r="8970" spans="1:1" x14ac:dyDescent="0.25">
      <c r="A8970" t="s">
        <v>8919</v>
      </c>
    </row>
    <row r="8971" spans="1:1" x14ac:dyDescent="0.25">
      <c r="A8971" t="s">
        <v>8920</v>
      </c>
    </row>
    <row r="8972" spans="1:1" x14ac:dyDescent="0.25">
      <c r="A8972" t="s">
        <v>8921</v>
      </c>
    </row>
    <row r="8973" spans="1:1" x14ac:dyDescent="0.25">
      <c r="A8973" t="s">
        <v>8922</v>
      </c>
    </row>
    <row r="8974" spans="1:1" x14ac:dyDescent="0.25">
      <c r="A8974" t="s">
        <v>8923</v>
      </c>
    </row>
    <row r="8975" spans="1:1" x14ac:dyDescent="0.25">
      <c r="A8975" t="s">
        <v>8924</v>
      </c>
    </row>
    <row r="8976" spans="1:1" x14ac:dyDescent="0.25">
      <c r="A8976" t="s">
        <v>8925</v>
      </c>
    </row>
    <row r="8977" spans="1:1" x14ac:dyDescent="0.25">
      <c r="A8977" t="s">
        <v>8926</v>
      </c>
    </row>
    <row r="8978" spans="1:1" x14ac:dyDescent="0.25">
      <c r="A8978" t="s">
        <v>8927</v>
      </c>
    </row>
    <row r="8979" spans="1:1" x14ac:dyDescent="0.25">
      <c r="A8979" t="s">
        <v>8928</v>
      </c>
    </row>
    <row r="8980" spans="1:1" x14ac:dyDescent="0.25">
      <c r="A8980" t="s">
        <v>8929</v>
      </c>
    </row>
    <row r="8981" spans="1:1" x14ac:dyDescent="0.25">
      <c r="A8981" t="s">
        <v>8930</v>
      </c>
    </row>
    <row r="8982" spans="1:1" x14ac:dyDescent="0.25">
      <c r="A8982" t="s">
        <v>8931</v>
      </c>
    </row>
    <row r="8983" spans="1:1" x14ac:dyDescent="0.25">
      <c r="A8983" t="s">
        <v>8932</v>
      </c>
    </row>
    <row r="8984" spans="1:1" x14ac:dyDescent="0.25">
      <c r="A8984" t="s">
        <v>8933</v>
      </c>
    </row>
    <row r="8985" spans="1:1" x14ac:dyDescent="0.25">
      <c r="A8985" t="s">
        <v>8934</v>
      </c>
    </row>
    <row r="8986" spans="1:1" x14ac:dyDescent="0.25">
      <c r="A8986" t="s">
        <v>8935</v>
      </c>
    </row>
    <row r="8987" spans="1:1" x14ac:dyDescent="0.25">
      <c r="A8987" t="s">
        <v>8936</v>
      </c>
    </row>
    <row r="8988" spans="1:1" x14ac:dyDescent="0.25">
      <c r="A8988" t="s">
        <v>8937</v>
      </c>
    </row>
    <row r="8989" spans="1:1" x14ac:dyDescent="0.25">
      <c r="A8989" t="s">
        <v>8938</v>
      </c>
    </row>
    <row r="8990" spans="1:1" x14ac:dyDescent="0.25">
      <c r="A8990" t="s">
        <v>8939</v>
      </c>
    </row>
    <row r="8991" spans="1:1" x14ac:dyDescent="0.25">
      <c r="A8991" t="s">
        <v>8940</v>
      </c>
    </row>
    <row r="8992" spans="1:1" x14ac:dyDescent="0.25">
      <c r="A8992" t="s">
        <v>8941</v>
      </c>
    </row>
    <row r="8993" spans="1:1" x14ac:dyDescent="0.25">
      <c r="A8993" t="s">
        <v>8942</v>
      </c>
    </row>
    <row r="8994" spans="1:1" x14ac:dyDescent="0.25">
      <c r="A8994" t="s">
        <v>8943</v>
      </c>
    </row>
    <row r="8995" spans="1:1" x14ac:dyDescent="0.25">
      <c r="A8995" t="s">
        <v>8944</v>
      </c>
    </row>
    <row r="8996" spans="1:1" x14ac:dyDescent="0.25">
      <c r="A8996" t="s">
        <v>8945</v>
      </c>
    </row>
    <row r="8997" spans="1:1" x14ac:dyDescent="0.25">
      <c r="A8997" t="s">
        <v>8946</v>
      </c>
    </row>
    <row r="8998" spans="1:1" x14ac:dyDescent="0.25">
      <c r="A8998" t="s">
        <v>8947</v>
      </c>
    </row>
    <row r="8999" spans="1:1" x14ac:dyDescent="0.25">
      <c r="A8999" t="s">
        <v>8948</v>
      </c>
    </row>
    <row r="9000" spans="1:1" x14ac:dyDescent="0.25">
      <c r="A9000" t="s">
        <v>8949</v>
      </c>
    </row>
    <row r="9001" spans="1:1" x14ac:dyDescent="0.25">
      <c r="A9001" t="s">
        <v>8950</v>
      </c>
    </row>
    <row r="9002" spans="1:1" x14ac:dyDescent="0.25">
      <c r="A9002" t="s">
        <v>8951</v>
      </c>
    </row>
    <row r="9003" spans="1:1" x14ac:dyDescent="0.25">
      <c r="A9003" t="s">
        <v>8952</v>
      </c>
    </row>
    <row r="9004" spans="1:1" x14ac:dyDescent="0.25">
      <c r="A9004" t="s">
        <v>8953</v>
      </c>
    </row>
    <row r="9005" spans="1:1" x14ac:dyDescent="0.25">
      <c r="A9005" t="s">
        <v>8954</v>
      </c>
    </row>
    <row r="9006" spans="1:1" x14ac:dyDescent="0.25">
      <c r="A9006" t="s">
        <v>8955</v>
      </c>
    </row>
    <row r="9007" spans="1:1" x14ac:dyDescent="0.25">
      <c r="A9007" t="s">
        <v>8956</v>
      </c>
    </row>
    <row r="9008" spans="1:1" x14ac:dyDescent="0.25">
      <c r="A9008" t="s">
        <v>8957</v>
      </c>
    </row>
    <row r="9009" spans="1:1" x14ac:dyDescent="0.25">
      <c r="A9009" t="s">
        <v>8958</v>
      </c>
    </row>
    <row r="9010" spans="1:1" x14ac:dyDescent="0.25">
      <c r="A9010" t="s">
        <v>8959</v>
      </c>
    </row>
    <row r="9011" spans="1:1" x14ac:dyDescent="0.25">
      <c r="A9011" t="s">
        <v>8960</v>
      </c>
    </row>
    <row r="9012" spans="1:1" x14ac:dyDescent="0.25">
      <c r="A9012" t="s">
        <v>8961</v>
      </c>
    </row>
    <row r="9013" spans="1:1" x14ac:dyDescent="0.25">
      <c r="A9013" t="s">
        <v>8962</v>
      </c>
    </row>
    <row r="9014" spans="1:1" x14ac:dyDescent="0.25">
      <c r="A9014" t="s">
        <v>8963</v>
      </c>
    </row>
    <row r="9015" spans="1:1" x14ac:dyDescent="0.25">
      <c r="A9015" t="s">
        <v>8964</v>
      </c>
    </row>
    <row r="9016" spans="1:1" x14ac:dyDescent="0.25">
      <c r="A9016" t="s">
        <v>8965</v>
      </c>
    </row>
    <row r="9017" spans="1:1" x14ac:dyDescent="0.25">
      <c r="A9017" t="s">
        <v>8966</v>
      </c>
    </row>
    <row r="9018" spans="1:1" x14ac:dyDescent="0.25">
      <c r="A9018" t="s">
        <v>8967</v>
      </c>
    </row>
    <row r="9019" spans="1:1" x14ac:dyDescent="0.25">
      <c r="A9019" t="s">
        <v>8968</v>
      </c>
    </row>
    <row r="9020" spans="1:1" x14ac:dyDescent="0.25">
      <c r="A9020" t="s">
        <v>8969</v>
      </c>
    </row>
    <row r="9021" spans="1:1" x14ac:dyDescent="0.25">
      <c r="A9021" t="s">
        <v>8970</v>
      </c>
    </row>
    <row r="9022" spans="1:1" x14ac:dyDescent="0.25">
      <c r="A9022" t="s">
        <v>8971</v>
      </c>
    </row>
    <row r="9023" spans="1:1" x14ac:dyDescent="0.25">
      <c r="A9023" t="s">
        <v>8972</v>
      </c>
    </row>
    <row r="9024" spans="1:1" x14ac:dyDescent="0.25">
      <c r="A9024" t="s">
        <v>8973</v>
      </c>
    </row>
    <row r="9025" spans="1:1" x14ac:dyDescent="0.25">
      <c r="A9025" t="s">
        <v>8974</v>
      </c>
    </row>
    <row r="9026" spans="1:1" x14ac:dyDescent="0.25">
      <c r="A9026" t="s">
        <v>8975</v>
      </c>
    </row>
    <row r="9027" spans="1:1" x14ac:dyDescent="0.25">
      <c r="A9027" t="s">
        <v>8976</v>
      </c>
    </row>
    <row r="9028" spans="1:1" x14ac:dyDescent="0.25">
      <c r="A9028" t="s">
        <v>8977</v>
      </c>
    </row>
    <row r="9029" spans="1:1" x14ac:dyDescent="0.25">
      <c r="A9029" t="s">
        <v>8978</v>
      </c>
    </row>
    <row r="9030" spans="1:1" x14ac:dyDescent="0.25">
      <c r="A9030" t="s">
        <v>8979</v>
      </c>
    </row>
    <row r="9031" spans="1:1" x14ac:dyDescent="0.25">
      <c r="A9031" t="s">
        <v>8980</v>
      </c>
    </row>
    <row r="9032" spans="1:1" x14ac:dyDescent="0.25">
      <c r="A9032" t="s">
        <v>8981</v>
      </c>
    </row>
    <row r="9033" spans="1:1" x14ac:dyDescent="0.25">
      <c r="A9033" t="s">
        <v>8982</v>
      </c>
    </row>
    <row r="9034" spans="1:1" x14ac:dyDescent="0.25">
      <c r="A9034" t="s">
        <v>8983</v>
      </c>
    </row>
    <row r="9035" spans="1:1" x14ac:dyDescent="0.25">
      <c r="A9035" t="s">
        <v>8984</v>
      </c>
    </row>
    <row r="9036" spans="1:1" x14ac:dyDescent="0.25">
      <c r="A9036" t="s">
        <v>8985</v>
      </c>
    </row>
    <row r="9037" spans="1:1" x14ac:dyDescent="0.25">
      <c r="A9037" t="s">
        <v>8986</v>
      </c>
    </row>
    <row r="9038" spans="1:1" x14ac:dyDescent="0.25">
      <c r="A9038" t="s">
        <v>8987</v>
      </c>
    </row>
    <row r="9039" spans="1:1" x14ac:dyDescent="0.25">
      <c r="A9039" t="s">
        <v>8988</v>
      </c>
    </row>
    <row r="9040" spans="1:1" x14ac:dyDescent="0.25">
      <c r="A9040" t="s">
        <v>8989</v>
      </c>
    </row>
    <row r="9041" spans="1:1" x14ac:dyDescent="0.25">
      <c r="A9041" t="s">
        <v>8990</v>
      </c>
    </row>
    <row r="9042" spans="1:1" x14ac:dyDescent="0.25">
      <c r="A9042" t="s">
        <v>8991</v>
      </c>
    </row>
    <row r="9043" spans="1:1" x14ac:dyDescent="0.25">
      <c r="A9043" t="s">
        <v>8992</v>
      </c>
    </row>
    <row r="9044" spans="1:1" x14ac:dyDescent="0.25">
      <c r="A9044" t="s">
        <v>8993</v>
      </c>
    </row>
    <row r="9045" spans="1:1" x14ac:dyDescent="0.25">
      <c r="A9045" t="s">
        <v>8994</v>
      </c>
    </row>
    <row r="9046" spans="1:1" x14ac:dyDescent="0.25">
      <c r="A9046" t="s">
        <v>8995</v>
      </c>
    </row>
    <row r="9047" spans="1:1" x14ac:dyDescent="0.25">
      <c r="A9047" t="s">
        <v>8996</v>
      </c>
    </row>
    <row r="9048" spans="1:1" x14ac:dyDescent="0.25">
      <c r="A9048" t="s">
        <v>8997</v>
      </c>
    </row>
    <row r="9049" spans="1:1" x14ac:dyDescent="0.25">
      <c r="A9049" t="s">
        <v>8998</v>
      </c>
    </row>
    <row r="9050" spans="1:1" x14ac:dyDescent="0.25">
      <c r="A9050" t="s">
        <v>8999</v>
      </c>
    </row>
    <row r="9051" spans="1:1" x14ac:dyDescent="0.25">
      <c r="A9051" t="s">
        <v>9000</v>
      </c>
    </row>
    <row r="9052" spans="1:1" x14ac:dyDescent="0.25">
      <c r="A9052" t="s">
        <v>9001</v>
      </c>
    </row>
    <row r="9053" spans="1:1" x14ac:dyDescent="0.25">
      <c r="A9053" t="s">
        <v>9002</v>
      </c>
    </row>
    <row r="9054" spans="1:1" x14ac:dyDescent="0.25">
      <c r="A9054" t="s">
        <v>9003</v>
      </c>
    </row>
    <row r="9055" spans="1:1" x14ac:dyDescent="0.25">
      <c r="A9055" t="s">
        <v>9004</v>
      </c>
    </row>
    <row r="9056" spans="1:1" x14ac:dyDescent="0.25">
      <c r="A9056" t="s">
        <v>9005</v>
      </c>
    </row>
    <row r="9057" spans="1:1" x14ac:dyDescent="0.25">
      <c r="A9057" t="s">
        <v>9006</v>
      </c>
    </row>
    <row r="9058" spans="1:1" x14ac:dyDescent="0.25">
      <c r="A9058" t="s">
        <v>9007</v>
      </c>
    </row>
    <row r="9059" spans="1:1" x14ac:dyDescent="0.25">
      <c r="A9059" t="s">
        <v>9008</v>
      </c>
    </row>
    <row r="9060" spans="1:1" x14ac:dyDescent="0.25">
      <c r="A9060" t="s">
        <v>9009</v>
      </c>
    </row>
    <row r="9061" spans="1:1" x14ac:dyDescent="0.25">
      <c r="A9061" t="s">
        <v>9010</v>
      </c>
    </row>
    <row r="9062" spans="1:1" x14ac:dyDescent="0.25">
      <c r="A9062" t="s">
        <v>9011</v>
      </c>
    </row>
    <row r="9063" spans="1:1" x14ac:dyDescent="0.25">
      <c r="A9063" t="s">
        <v>9012</v>
      </c>
    </row>
    <row r="9064" spans="1:1" x14ac:dyDescent="0.25">
      <c r="A9064" t="s">
        <v>9013</v>
      </c>
    </row>
    <row r="9065" spans="1:1" x14ac:dyDescent="0.25">
      <c r="A9065" t="s">
        <v>9014</v>
      </c>
    </row>
    <row r="9066" spans="1:1" x14ac:dyDescent="0.25">
      <c r="A9066" t="s">
        <v>9015</v>
      </c>
    </row>
    <row r="9067" spans="1:1" x14ac:dyDescent="0.25">
      <c r="A9067" t="s">
        <v>9016</v>
      </c>
    </row>
    <row r="9068" spans="1:1" x14ac:dyDescent="0.25">
      <c r="A9068" t="s">
        <v>9017</v>
      </c>
    </row>
    <row r="9069" spans="1:1" x14ac:dyDescent="0.25">
      <c r="A9069" t="s">
        <v>9018</v>
      </c>
    </row>
    <row r="9070" spans="1:1" x14ac:dyDescent="0.25">
      <c r="A9070" t="s">
        <v>9019</v>
      </c>
    </row>
    <row r="9071" spans="1:1" x14ac:dyDescent="0.25">
      <c r="A9071" t="s">
        <v>9020</v>
      </c>
    </row>
    <row r="9072" spans="1:1" x14ac:dyDescent="0.25">
      <c r="A9072" t="s">
        <v>9021</v>
      </c>
    </row>
    <row r="9073" spans="1:1" x14ac:dyDescent="0.25">
      <c r="A9073" t="s">
        <v>9022</v>
      </c>
    </row>
    <row r="9074" spans="1:1" x14ac:dyDescent="0.25">
      <c r="A9074" t="s">
        <v>9023</v>
      </c>
    </row>
    <row r="9075" spans="1:1" x14ac:dyDescent="0.25">
      <c r="A9075" t="s">
        <v>9024</v>
      </c>
    </row>
    <row r="9076" spans="1:1" x14ac:dyDescent="0.25">
      <c r="A9076" t="s">
        <v>9025</v>
      </c>
    </row>
    <row r="9077" spans="1:1" x14ac:dyDescent="0.25">
      <c r="A9077" t="s">
        <v>9026</v>
      </c>
    </row>
    <row r="9078" spans="1:1" x14ac:dyDescent="0.25">
      <c r="A9078" t="s">
        <v>9027</v>
      </c>
    </row>
    <row r="9079" spans="1:1" x14ac:dyDescent="0.25">
      <c r="A9079" t="s">
        <v>9028</v>
      </c>
    </row>
    <row r="9080" spans="1:1" x14ac:dyDescent="0.25">
      <c r="A9080" t="s">
        <v>9029</v>
      </c>
    </row>
    <row r="9081" spans="1:1" x14ac:dyDescent="0.25">
      <c r="A9081" t="s">
        <v>9030</v>
      </c>
    </row>
    <row r="9082" spans="1:1" x14ac:dyDescent="0.25">
      <c r="A9082" t="s">
        <v>9031</v>
      </c>
    </row>
    <row r="9083" spans="1:1" x14ac:dyDescent="0.25">
      <c r="A9083" t="s">
        <v>9032</v>
      </c>
    </row>
    <row r="9084" spans="1:1" x14ac:dyDescent="0.25">
      <c r="A9084" t="s">
        <v>9033</v>
      </c>
    </row>
    <row r="9085" spans="1:1" x14ac:dyDescent="0.25">
      <c r="A9085" t="s">
        <v>9034</v>
      </c>
    </row>
    <row r="9086" spans="1:1" x14ac:dyDescent="0.25">
      <c r="A9086" t="s">
        <v>9035</v>
      </c>
    </row>
    <row r="9087" spans="1:1" x14ac:dyDescent="0.25">
      <c r="A9087" t="s">
        <v>9036</v>
      </c>
    </row>
    <row r="9088" spans="1:1" x14ac:dyDescent="0.25">
      <c r="A9088" t="s">
        <v>9037</v>
      </c>
    </row>
    <row r="9089" spans="1:1" x14ac:dyDescent="0.25">
      <c r="A9089" t="s">
        <v>9038</v>
      </c>
    </row>
    <row r="9090" spans="1:1" x14ac:dyDescent="0.25">
      <c r="A9090" t="s">
        <v>9039</v>
      </c>
    </row>
    <row r="9091" spans="1:1" x14ac:dyDescent="0.25">
      <c r="A9091" t="s">
        <v>9040</v>
      </c>
    </row>
    <row r="9092" spans="1:1" x14ac:dyDescent="0.25">
      <c r="A9092" t="s">
        <v>9041</v>
      </c>
    </row>
    <row r="9093" spans="1:1" x14ac:dyDescent="0.25">
      <c r="A9093" t="s">
        <v>9042</v>
      </c>
    </row>
    <row r="9094" spans="1:1" x14ac:dyDescent="0.25">
      <c r="A9094" t="s">
        <v>9043</v>
      </c>
    </row>
    <row r="9095" spans="1:1" x14ac:dyDescent="0.25">
      <c r="A9095" t="s">
        <v>9044</v>
      </c>
    </row>
    <row r="9096" spans="1:1" x14ac:dyDescent="0.25">
      <c r="A9096" t="s">
        <v>9045</v>
      </c>
    </row>
    <row r="9097" spans="1:1" x14ac:dyDescent="0.25">
      <c r="A9097" t="s">
        <v>9046</v>
      </c>
    </row>
    <row r="9098" spans="1:1" x14ac:dyDescent="0.25">
      <c r="A9098" t="s">
        <v>9047</v>
      </c>
    </row>
    <row r="9099" spans="1:1" x14ac:dyDescent="0.25">
      <c r="A9099" t="s">
        <v>9048</v>
      </c>
    </row>
    <row r="9100" spans="1:1" x14ac:dyDescent="0.25">
      <c r="A9100" t="s">
        <v>9049</v>
      </c>
    </row>
    <row r="9101" spans="1:1" x14ac:dyDescent="0.25">
      <c r="A9101" t="s">
        <v>9050</v>
      </c>
    </row>
    <row r="9102" spans="1:1" x14ac:dyDescent="0.25">
      <c r="A9102" t="s">
        <v>9051</v>
      </c>
    </row>
    <row r="9103" spans="1:1" x14ac:dyDescent="0.25">
      <c r="A9103" t="s">
        <v>9052</v>
      </c>
    </row>
    <row r="9104" spans="1:1" x14ac:dyDescent="0.25">
      <c r="A9104" t="s">
        <v>9053</v>
      </c>
    </row>
    <row r="9105" spans="1:1" x14ac:dyDescent="0.25">
      <c r="A9105" t="s">
        <v>9054</v>
      </c>
    </row>
    <row r="9106" spans="1:1" x14ac:dyDescent="0.25">
      <c r="A9106" t="s">
        <v>9055</v>
      </c>
    </row>
    <row r="9107" spans="1:1" x14ac:dyDescent="0.25">
      <c r="A9107" t="s">
        <v>9056</v>
      </c>
    </row>
    <row r="9108" spans="1:1" x14ac:dyDescent="0.25">
      <c r="A9108" t="s">
        <v>9057</v>
      </c>
    </row>
    <row r="9109" spans="1:1" x14ac:dyDescent="0.25">
      <c r="A9109" t="s">
        <v>9058</v>
      </c>
    </row>
    <row r="9110" spans="1:1" x14ac:dyDescent="0.25">
      <c r="A9110" t="s">
        <v>9059</v>
      </c>
    </row>
    <row r="9111" spans="1:1" x14ac:dyDescent="0.25">
      <c r="A9111" t="s">
        <v>9060</v>
      </c>
    </row>
    <row r="9112" spans="1:1" x14ac:dyDescent="0.25">
      <c r="A9112" t="s">
        <v>9061</v>
      </c>
    </row>
    <row r="9113" spans="1:1" x14ac:dyDescent="0.25">
      <c r="A9113" t="s">
        <v>9062</v>
      </c>
    </row>
    <row r="9114" spans="1:1" x14ac:dyDescent="0.25">
      <c r="A9114" t="s">
        <v>9063</v>
      </c>
    </row>
    <row r="9115" spans="1:1" x14ac:dyDescent="0.25">
      <c r="A9115" t="s">
        <v>9064</v>
      </c>
    </row>
    <row r="9116" spans="1:1" x14ac:dyDescent="0.25">
      <c r="A9116" t="s">
        <v>9065</v>
      </c>
    </row>
    <row r="9117" spans="1:1" x14ac:dyDescent="0.25">
      <c r="A9117" t="s">
        <v>9066</v>
      </c>
    </row>
    <row r="9118" spans="1:1" x14ac:dyDescent="0.25">
      <c r="A9118" t="s">
        <v>9067</v>
      </c>
    </row>
    <row r="9119" spans="1:1" x14ac:dyDescent="0.25">
      <c r="A9119" t="s">
        <v>9068</v>
      </c>
    </row>
    <row r="9120" spans="1:1" x14ac:dyDescent="0.25">
      <c r="A9120" t="s">
        <v>9069</v>
      </c>
    </row>
    <row r="9121" spans="1:1" x14ac:dyDescent="0.25">
      <c r="A9121" t="s">
        <v>9070</v>
      </c>
    </row>
    <row r="9122" spans="1:1" x14ac:dyDescent="0.25">
      <c r="A9122" t="s">
        <v>9071</v>
      </c>
    </row>
    <row r="9123" spans="1:1" x14ac:dyDescent="0.25">
      <c r="A9123" t="s">
        <v>9072</v>
      </c>
    </row>
    <row r="9124" spans="1:1" x14ac:dyDescent="0.25">
      <c r="A9124" t="s">
        <v>9073</v>
      </c>
    </row>
    <row r="9125" spans="1:1" x14ac:dyDescent="0.25">
      <c r="A9125" t="s">
        <v>9074</v>
      </c>
    </row>
    <row r="9126" spans="1:1" x14ac:dyDescent="0.25">
      <c r="A9126" t="s">
        <v>9075</v>
      </c>
    </row>
    <row r="9127" spans="1:1" x14ac:dyDescent="0.25">
      <c r="A9127" t="s">
        <v>9076</v>
      </c>
    </row>
    <row r="9128" spans="1:1" x14ac:dyDescent="0.25">
      <c r="A9128" t="s">
        <v>9077</v>
      </c>
    </row>
    <row r="9129" spans="1:1" x14ac:dyDescent="0.25">
      <c r="A9129" t="s">
        <v>9078</v>
      </c>
    </row>
    <row r="9130" spans="1:1" x14ac:dyDescent="0.25">
      <c r="A9130" t="s">
        <v>9079</v>
      </c>
    </row>
    <row r="9131" spans="1:1" x14ac:dyDescent="0.25">
      <c r="A9131" t="s">
        <v>9080</v>
      </c>
    </row>
    <row r="9132" spans="1:1" x14ac:dyDescent="0.25">
      <c r="A9132" t="s">
        <v>9081</v>
      </c>
    </row>
    <row r="9133" spans="1:1" x14ac:dyDescent="0.25">
      <c r="A9133" t="s">
        <v>9082</v>
      </c>
    </row>
    <row r="9134" spans="1:1" x14ac:dyDescent="0.25">
      <c r="A9134" t="s">
        <v>9083</v>
      </c>
    </row>
    <row r="9135" spans="1:1" x14ac:dyDescent="0.25">
      <c r="A9135" t="s">
        <v>9084</v>
      </c>
    </row>
    <row r="9136" spans="1:1" x14ac:dyDescent="0.25">
      <c r="A9136" t="s">
        <v>9085</v>
      </c>
    </row>
    <row r="9137" spans="1:1" x14ac:dyDescent="0.25">
      <c r="A9137" t="s">
        <v>9086</v>
      </c>
    </row>
    <row r="9138" spans="1:1" x14ac:dyDescent="0.25">
      <c r="A9138" t="s">
        <v>9087</v>
      </c>
    </row>
    <row r="9139" spans="1:1" x14ac:dyDescent="0.25">
      <c r="A9139" t="s">
        <v>9088</v>
      </c>
    </row>
    <row r="9140" spans="1:1" x14ac:dyDescent="0.25">
      <c r="A9140" t="s">
        <v>9089</v>
      </c>
    </row>
    <row r="9141" spans="1:1" x14ac:dyDescent="0.25">
      <c r="A9141" t="s">
        <v>9090</v>
      </c>
    </row>
    <row r="9142" spans="1:1" x14ac:dyDescent="0.25">
      <c r="A9142" t="s">
        <v>9091</v>
      </c>
    </row>
    <row r="9143" spans="1:1" x14ac:dyDescent="0.25">
      <c r="A9143" t="s">
        <v>9092</v>
      </c>
    </row>
    <row r="9144" spans="1:1" x14ac:dyDescent="0.25">
      <c r="A9144" t="s">
        <v>9093</v>
      </c>
    </row>
    <row r="9145" spans="1:1" x14ac:dyDescent="0.25">
      <c r="A9145" t="s">
        <v>9094</v>
      </c>
    </row>
    <row r="9146" spans="1:1" x14ac:dyDescent="0.25">
      <c r="A9146" t="s">
        <v>9095</v>
      </c>
    </row>
    <row r="9147" spans="1:1" x14ac:dyDescent="0.25">
      <c r="A9147" t="s">
        <v>9096</v>
      </c>
    </row>
    <row r="9148" spans="1:1" x14ac:dyDescent="0.25">
      <c r="A9148" t="s">
        <v>9097</v>
      </c>
    </row>
    <row r="9149" spans="1:1" x14ac:dyDescent="0.25">
      <c r="A9149" t="s">
        <v>9098</v>
      </c>
    </row>
    <row r="9150" spans="1:1" x14ac:dyDescent="0.25">
      <c r="A9150" t="s">
        <v>9099</v>
      </c>
    </row>
    <row r="9151" spans="1:1" x14ac:dyDescent="0.25">
      <c r="A9151" t="s">
        <v>9100</v>
      </c>
    </row>
    <row r="9152" spans="1:1" x14ac:dyDescent="0.25">
      <c r="A9152" t="s">
        <v>9101</v>
      </c>
    </row>
    <row r="9153" spans="1:1" x14ac:dyDescent="0.25">
      <c r="A9153" t="s">
        <v>9102</v>
      </c>
    </row>
    <row r="9154" spans="1:1" x14ac:dyDescent="0.25">
      <c r="A9154" t="s">
        <v>9103</v>
      </c>
    </row>
    <row r="9155" spans="1:1" x14ac:dyDescent="0.25">
      <c r="A9155" t="s">
        <v>9104</v>
      </c>
    </row>
    <row r="9156" spans="1:1" x14ac:dyDescent="0.25">
      <c r="A9156" t="s">
        <v>9105</v>
      </c>
    </row>
    <row r="9157" spans="1:1" x14ac:dyDescent="0.25">
      <c r="A9157" t="s">
        <v>9106</v>
      </c>
    </row>
    <row r="9158" spans="1:1" x14ac:dyDescent="0.25">
      <c r="A9158" t="s">
        <v>9107</v>
      </c>
    </row>
    <row r="9159" spans="1:1" x14ac:dyDescent="0.25">
      <c r="A9159" t="s">
        <v>9108</v>
      </c>
    </row>
    <row r="9160" spans="1:1" x14ac:dyDescent="0.25">
      <c r="A9160" t="s">
        <v>9109</v>
      </c>
    </row>
    <row r="9161" spans="1:1" x14ac:dyDescent="0.25">
      <c r="A9161" t="s">
        <v>9110</v>
      </c>
    </row>
    <row r="9162" spans="1:1" x14ac:dyDescent="0.25">
      <c r="A9162" t="s">
        <v>9111</v>
      </c>
    </row>
    <row r="9163" spans="1:1" x14ac:dyDescent="0.25">
      <c r="A9163" t="s">
        <v>9112</v>
      </c>
    </row>
    <row r="9164" spans="1:1" x14ac:dyDescent="0.25">
      <c r="A9164" t="s">
        <v>9113</v>
      </c>
    </row>
    <row r="9165" spans="1:1" x14ac:dyDescent="0.25">
      <c r="A9165" t="s">
        <v>9114</v>
      </c>
    </row>
    <row r="9166" spans="1:1" x14ac:dyDescent="0.25">
      <c r="A9166" t="s">
        <v>9115</v>
      </c>
    </row>
    <row r="9167" spans="1:1" x14ac:dyDescent="0.25">
      <c r="A9167" t="s">
        <v>9116</v>
      </c>
    </row>
    <row r="9168" spans="1:1" x14ac:dyDescent="0.25">
      <c r="A9168" t="s">
        <v>9117</v>
      </c>
    </row>
    <row r="9169" spans="1:1" x14ac:dyDescent="0.25">
      <c r="A9169" t="s">
        <v>9118</v>
      </c>
    </row>
    <row r="9170" spans="1:1" x14ac:dyDescent="0.25">
      <c r="A9170" t="s">
        <v>9119</v>
      </c>
    </row>
    <row r="9171" spans="1:1" x14ac:dyDescent="0.25">
      <c r="A9171" t="s">
        <v>9120</v>
      </c>
    </row>
    <row r="9172" spans="1:1" x14ac:dyDescent="0.25">
      <c r="A9172" t="s">
        <v>9121</v>
      </c>
    </row>
    <row r="9173" spans="1:1" x14ac:dyDescent="0.25">
      <c r="A9173" t="s">
        <v>9122</v>
      </c>
    </row>
    <row r="9174" spans="1:1" x14ac:dyDescent="0.25">
      <c r="A9174" t="s">
        <v>9123</v>
      </c>
    </row>
    <row r="9175" spans="1:1" x14ac:dyDescent="0.25">
      <c r="A9175" t="s">
        <v>9124</v>
      </c>
    </row>
    <row r="9176" spans="1:1" x14ac:dyDescent="0.25">
      <c r="A9176" t="s">
        <v>9125</v>
      </c>
    </row>
    <row r="9177" spans="1:1" x14ac:dyDescent="0.25">
      <c r="A9177" t="s">
        <v>9126</v>
      </c>
    </row>
    <row r="9178" spans="1:1" x14ac:dyDescent="0.25">
      <c r="A9178" t="s">
        <v>9127</v>
      </c>
    </row>
    <row r="9179" spans="1:1" x14ac:dyDescent="0.25">
      <c r="A9179" t="s">
        <v>9128</v>
      </c>
    </row>
    <row r="9180" spans="1:1" x14ac:dyDescent="0.25">
      <c r="A9180" t="s">
        <v>9129</v>
      </c>
    </row>
    <row r="9181" spans="1:1" x14ac:dyDescent="0.25">
      <c r="A9181" t="s">
        <v>9130</v>
      </c>
    </row>
    <row r="9182" spans="1:1" x14ac:dyDescent="0.25">
      <c r="A9182" t="s">
        <v>9131</v>
      </c>
    </row>
    <row r="9183" spans="1:1" x14ac:dyDescent="0.25">
      <c r="A9183" t="s">
        <v>9132</v>
      </c>
    </row>
    <row r="9184" spans="1:1" x14ac:dyDescent="0.25">
      <c r="A9184" t="s">
        <v>9133</v>
      </c>
    </row>
    <row r="9185" spans="1:1" x14ac:dyDescent="0.25">
      <c r="A9185" t="s">
        <v>9134</v>
      </c>
    </row>
    <row r="9186" spans="1:1" x14ac:dyDescent="0.25">
      <c r="A9186" t="s">
        <v>9135</v>
      </c>
    </row>
    <row r="9187" spans="1:1" x14ac:dyDescent="0.25">
      <c r="A9187" t="s">
        <v>9136</v>
      </c>
    </row>
    <row r="9188" spans="1:1" x14ac:dyDescent="0.25">
      <c r="A9188" t="s">
        <v>9137</v>
      </c>
    </row>
    <row r="9189" spans="1:1" x14ac:dyDescent="0.25">
      <c r="A9189" t="s">
        <v>9138</v>
      </c>
    </row>
    <row r="9190" spans="1:1" x14ac:dyDescent="0.25">
      <c r="A9190" t="s">
        <v>9139</v>
      </c>
    </row>
    <row r="9191" spans="1:1" x14ac:dyDescent="0.25">
      <c r="A9191" t="s">
        <v>9140</v>
      </c>
    </row>
    <row r="9192" spans="1:1" x14ac:dyDescent="0.25">
      <c r="A9192" t="s">
        <v>9141</v>
      </c>
    </row>
    <row r="9193" spans="1:1" x14ac:dyDescent="0.25">
      <c r="A9193" t="s">
        <v>9142</v>
      </c>
    </row>
    <row r="9194" spans="1:1" x14ac:dyDescent="0.25">
      <c r="A9194" t="s">
        <v>9143</v>
      </c>
    </row>
    <row r="9195" spans="1:1" x14ac:dyDescent="0.25">
      <c r="A9195" t="s">
        <v>9144</v>
      </c>
    </row>
    <row r="9196" spans="1:1" x14ac:dyDescent="0.25">
      <c r="A9196" t="s">
        <v>9145</v>
      </c>
    </row>
    <row r="9197" spans="1:1" x14ac:dyDescent="0.25">
      <c r="A9197" t="s">
        <v>9146</v>
      </c>
    </row>
    <row r="9198" spans="1:1" x14ac:dyDescent="0.25">
      <c r="A9198" t="s">
        <v>9147</v>
      </c>
    </row>
    <row r="9199" spans="1:1" x14ac:dyDescent="0.25">
      <c r="A9199" t="s">
        <v>9148</v>
      </c>
    </row>
    <row r="9200" spans="1:1" x14ac:dyDescent="0.25">
      <c r="A9200" t="s">
        <v>9149</v>
      </c>
    </row>
    <row r="9201" spans="1:1" x14ac:dyDescent="0.25">
      <c r="A9201" t="s">
        <v>9150</v>
      </c>
    </row>
    <row r="9202" spans="1:1" x14ac:dyDescent="0.25">
      <c r="A9202" t="s">
        <v>9151</v>
      </c>
    </row>
    <row r="9203" spans="1:1" x14ac:dyDescent="0.25">
      <c r="A9203" t="s">
        <v>9152</v>
      </c>
    </row>
    <row r="9204" spans="1:1" x14ac:dyDescent="0.25">
      <c r="A9204" t="s">
        <v>9153</v>
      </c>
    </row>
    <row r="9205" spans="1:1" x14ac:dyDescent="0.25">
      <c r="A9205" t="s">
        <v>9154</v>
      </c>
    </row>
    <row r="9206" spans="1:1" x14ac:dyDescent="0.25">
      <c r="A9206" t="s">
        <v>9155</v>
      </c>
    </row>
    <row r="9207" spans="1:1" x14ac:dyDescent="0.25">
      <c r="A9207" t="s">
        <v>9156</v>
      </c>
    </row>
    <row r="9208" spans="1:1" x14ac:dyDescent="0.25">
      <c r="A9208" t="s">
        <v>9157</v>
      </c>
    </row>
    <row r="9209" spans="1:1" x14ac:dyDescent="0.25">
      <c r="A9209" t="s">
        <v>9158</v>
      </c>
    </row>
    <row r="9210" spans="1:1" x14ac:dyDescent="0.25">
      <c r="A9210" t="s">
        <v>9159</v>
      </c>
    </row>
    <row r="9211" spans="1:1" x14ac:dyDescent="0.25">
      <c r="A9211" t="s">
        <v>9160</v>
      </c>
    </row>
    <row r="9212" spans="1:1" x14ac:dyDescent="0.25">
      <c r="A9212" t="s">
        <v>9161</v>
      </c>
    </row>
    <row r="9213" spans="1:1" x14ac:dyDescent="0.25">
      <c r="A9213" t="s">
        <v>9162</v>
      </c>
    </row>
    <row r="9214" spans="1:1" x14ac:dyDescent="0.25">
      <c r="A9214" t="s">
        <v>9163</v>
      </c>
    </row>
    <row r="9215" spans="1:1" x14ac:dyDescent="0.25">
      <c r="A9215" t="s">
        <v>9164</v>
      </c>
    </row>
    <row r="9216" spans="1:1" x14ac:dyDescent="0.25">
      <c r="A9216" t="s">
        <v>9165</v>
      </c>
    </row>
    <row r="9217" spans="1:1" x14ac:dyDescent="0.25">
      <c r="A9217" t="s">
        <v>9166</v>
      </c>
    </row>
    <row r="9218" spans="1:1" x14ac:dyDescent="0.25">
      <c r="A9218" t="s">
        <v>9167</v>
      </c>
    </row>
    <row r="9219" spans="1:1" x14ac:dyDescent="0.25">
      <c r="A9219" t="s">
        <v>9168</v>
      </c>
    </row>
    <row r="9220" spans="1:1" x14ac:dyDescent="0.25">
      <c r="A9220" t="s">
        <v>9169</v>
      </c>
    </row>
    <row r="9221" spans="1:1" x14ac:dyDescent="0.25">
      <c r="A9221" t="s">
        <v>9170</v>
      </c>
    </row>
    <row r="9222" spans="1:1" x14ac:dyDescent="0.25">
      <c r="A9222" t="s">
        <v>9171</v>
      </c>
    </row>
    <row r="9223" spans="1:1" x14ac:dyDescent="0.25">
      <c r="A9223" t="s">
        <v>9172</v>
      </c>
    </row>
    <row r="9224" spans="1:1" x14ac:dyDescent="0.25">
      <c r="A9224" t="s">
        <v>9173</v>
      </c>
    </row>
    <row r="9225" spans="1:1" x14ac:dyDescent="0.25">
      <c r="A9225" t="s">
        <v>9174</v>
      </c>
    </row>
    <row r="9226" spans="1:1" x14ac:dyDescent="0.25">
      <c r="A9226" t="s">
        <v>9175</v>
      </c>
    </row>
    <row r="9227" spans="1:1" x14ac:dyDescent="0.25">
      <c r="A9227" t="s">
        <v>9176</v>
      </c>
    </row>
    <row r="9228" spans="1:1" x14ac:dyDescent="0.25">
      <c r="A9228" t="s">
        <v>9177</v>
      </c>
    </row>
    <row r="9229" spans="1:1" x14ac:dyDescent="0.25">
      <c r="A9229" t="s">
        <v>9178</v>
      </c>
    </row>
    <row r="9230" spans="1:1" x14ac:dyDescent="0.25">
      <c r="A9230" t="s">
        <v>9179</v>
      </c>
    </row>
    <row r="9231" spans="1:1" x14ac:dyDescent="0.25">
      <c r="A9231" t="s">
        <v>9180</v>
      </c>
    </row>
    <row r="9232" spans="1:1" x14ac:dyDescent="0.25">
      <c r="A9232" t="s">
        <v>9181</v>
      </c>
    </row>
    <row r="9233" spans="1:1" x14ac:dyDescent="0.25">
      <c r="A9233" t="s">
        <v>9182</v>
      </c>
    </row>
    <row r="9234" spans="1:1" x14ac:dyDescent="0.25">
      <c r="A9234" t="s">
        <v>9183</v>
      </c>
    </row>
    <row r="9235" spans="1:1" x14ac:dyDescent="0.25">
      <c r="A9235" t="s">
        <v>9184</v>
      </c>
    </row>
    <row r="9236" spans="1:1" x14ac:dyDescent="0.25">
      <c r="A9236" t="s">
        <v>9185</v>
      </c>
    </row>
    <row r="9237" spans="1:1" x14ac:dyDescent="0.25">
      <c r="A9237" t="s">
        <v>9186</v>
      </c>
    </row>
    <row r="9238" spans="1:1" x14ac:dyDescent="0.25">
      <c r="A9238" t="s">
        <v>9187</v>
      </c>
    </row>
    <row r="9239" spans="1:1" x14ac:dyDescent="0.25">
      <c r="A9239" t="s">
        <v>9188</v>
      </c>
    </row>
    <row r="9240" spans="1:1" x14ac:dyDescent="0.25">
      <c r="A9240" t="s">
        <v>9189</v>
      </c>
    </row>
    <row r="9241" spans="1:1" x14ac:dyDescent="0.25">
      <c r="A9241" t="s">
        <v>9190</v>
      </c>
    </row>
    <row r="9242" spans="1:1" x14ac:dyDescent="0.25">
      <c r="A9242" t="s">
        <v>9191</v>
      </c>
    </row>
    <row r="9243" spans="1:1" x14ac:dyDescent="0.25">
      <c r="A9243" t="s">
        <v>9192</v>
      </c>
    </row>
    <row r="9244" spans="1:1" x14ac:dyDescent="0.25">
      <c r="A9244" t="s">
        <v>9193</v>
      </c>
    </row>
    <row r="9245" spans="1:1" x14ac:dyDescent="0.25">
      <c r="A9245" t="s">
        <v>9194</v>
      </c>
    </row>
    <row r="9246" spans="1:1" x14ac:dyDescent="0.25">
      <c r="A9246" t="s">
        <v>9195</v>
      </c>
    </row>
    <row r="9247" spans="1:1" x14ac:dyDescent="0.25">
      <c r="A9247" t="s">
        <v>9196</v>
      </c>
    </row>
    <row r="9248" spans="1:1" x14ac:dyDescent="0.25">
      <c r="A9248" t="s">
        <v>9197</v>
      </c>
    </row>
    <row r="9249" spans="1:1" x14ac:dyDescent="0.25">
      <c r="A9249" t="s">
        <v>9198</v>
      </c>
    </row>
    <row r="9250" spans="1:1" x14ac:dyDescent="0.25">
      <c r="A9250" t="s">
        <v>9199</v>
      </c>
    </row>
    <row r="9251" spans="1:1" x14ac:dyDescent="0.25">
      <c r="A9251" t="s">
        <v>9200</v>
      </c>
    </row>
    <row r="9252" spans="1:1" x14ac:dyDescent="0.25">
      <c r="A9252" t="s">
        <v>9201</v>
      </c>
    </row>
    <row r="9253" spans="1:1" x14ac:dyDescent="0.25">
      <c r="A9253" t="s">
        <v>9202</v>
      </c>
    </row>
    <row r="9254" spans="1:1" x14ac:dyDescent="0.25">
      <c r="A9254" t="s">
        <v>9203</v>
      </c>
    </row>
    <row r="9255" spans="1:1" x14ac:dyDescent="0.25">
      <c r="A9255" t="s">
        <v>9204</v>
      </c>
    </row>
    <row r="9256" spans="1:1" x14ac:dyDescent="0.25">
      <c r="A9256" t="s">
        <v>9205</v>
      </c>
    </row>
    <row r="9257" spans="1:1" x14ac:dyDescent="0.25">
      <c r="A9257" t="s">
        <v>9206</v>
      </c>
    </row>
    <row r="9258" spans="1:1" x14ac:dyDescent="0.25">
      <c r="A9258" t="s">
        <v>9207</v>
      </c>
    </row>
    <row r="9259" spans="1:1" x14ac:dyDescent="0.25">
      <c r="A9259" t="s">
        <v>9208</v>
      </c>
    </row>
    <row r="9260" spans="1:1" x14ac:dyDescent="0.25">
      <c r="A9260" t="s">
        <v>9209</v>
      </c>
    </row>
    <row r="9261" spans="1:1" x14ac:dyDescent="0.25">
      <c r="A9261" t="s">
        <v>9210</v>
      </c>
    </row>
    <row r="9262" spans="1:1" x14ac:dyDescent="0.25">
      <c r="A9262" t="s">
        <v>9211</v>
      </c>
    </row>
    <row r="9263" spans="1:1" x14ac:dyDescent="0.25">
      <c r="A9263" t="s">
        <v>9212</v>
      </c>
    </row>
    <row r="9264" spans="1:1" x14ac:dyDescent="0.25">
      <c r="A9264" t="s">
        <v>9213</v>
      </c>
    </row>
    <row r="9265" spans="1:1" x14ac:dyDescent="0.25">
      <c r="A9265" t="s">
        <v>9214</v>
      </c>
    </row>
    <row r="9266" spans="1:1" x14ac:dyDescent="0.25">
      <c r="A9266" t="s">
        <v>9215</v>
      </c>
    </row>
    <row r="9267" spans="1:1" x14ac:dyDescent="0.25">
      <c r="A9267" t="s">
        <v>9216</v>
      </c>
    </row>
    <row r="9268" spans="1:1" x14ac:dyDescent="0.25">
      <c r="A9268" t="s">
        <v>9217</v>
      </c>
    </row>
    <row r="9269" spans="1:1" x14ac:dyDescent="0.25">
      <c r="A9269" t="s">
        <v>9218</v>
      </c>
    </row>
    <row r="9270" spans="1:1" x14ac:dyDescent="0.25">
      <c r="A9270" t="s">
        <v>9219</v>
      </c>
    </row>
    <row r="9271" spans="1:1" x14ac:dyDescent="0.25">
      <c r="A9271" t="s">
        <v>9220</v>
      </c>
    </row>
    <row r="9272" spans="1:1" x14ac:dyDescent="0.25">
      <c r="A9272" t="s">
        <v>9221</v>
      </c>
    </row>
    <row r="9273" spans="1:1" x14ac:dyDescent="0.25">
      <c r="A9273" t="s">
        <v>9222</v>
      </c>
    </row>
    <row r="9274" spans="1:1" x14ac:dyDescent="0.25">
      <c r="A9274" t="s">
        <v>9223</v>
      </c>
    </row>
    <row r="9275" spans="1:1" x14ac:dyDescent="0.25">
      <c r="A9275" t="s">
        <v>9224</v>
      </c>
    </row>
    <row r="9276" spans="1:1" x14ac:dyDescent="0.25">
      <c r="A9276" t="s">
        <v>9225</v>
      </c>
    </row>
    <row r="9277" spans="1:1" x14ac:dyDescent="0.25">
      <c r="A9277" t="s">
        <v>9226</v>
      </c>
    </row>
    <row r="9278" spans="1:1" x14ac:dyDescent="0.25">
      <c r="A9278" t="s">
        <v>9227</v>
      </c>
    </row>
    <row r="9279" spans="1:1" x14ac:dyDescent="0.25">
      <c r="A9279" t="s">
        <v>9228</v>
      </c>
    </row>
    <row r="9280" spans="1:1" x14ac:dyDescent="0.25">
      <c r="A9280" t="s">
        <v>9229</v>
      </c>
    </row>
    <row r="9281" spans="1:1" x14ac:dyDescent="0.25">
      <c r="A9281" t="s">
        <v>9230</v>
      </c>
    </row>
    <row r="9282" spans="1:1" x14ac:dyDescent="0.25">
      <c r="A9282" t="s">
        <v>9231</v>
      </c>
    </row>
    <row r="9283" spans="1:1" x14ac:dyDescent="0.25">
      <c r="A9283" t="s">
        <v>9232</v>
      </c>
    </row>
    <row r="9284" spans="1:1" x14ac:dyDescent="0.25">
      <c r="A9284" t="s">
        <v>9233</v>
      </c>
    </row>
    <row r="9285" spans="1:1" x14ac:dyDescent="0.25">
      <c r="A9285" t="s">
        <v>9234</v>
      </c>
    </row>
    <row r="9286" spans="1:1" x14ac:dyDescent="0.25">
      <c r="A9286" t="s">
        <v>9235</v>
      </c>
    </row>
    <row r="9287" spans="1:1" x14ac:dyDescent="0.25">
      <c r="A9287" t="s">
        <v>9236</v>
      </c>
    </row>
    <row r="9288" spans="1:1" x14ac:dyDescent="0.25">
      <c r="A9288" t="s">
        <v>9237</v>
      </c>
    </row>
    <row r="9289" spans="1:1" x14ac:dyDescent="0.25">
      <c r="A9289" t="s">
        <v>9238</v>
      </c>
    </row>
    <row r="9290" spans="1:1" x14ac:dyDescent="0.25">
      <c r="A9290" t="s">
        <v>9239</v>
      </c>
    </row>
    <row r="9291" spans="1:1" x14ac:dyDescent="0.25">
      <c r="A9291" t="s">
        <v>9240</v>
      </c>
    </row>
    <row r="9292" spans="1:1" x14ac:dyDescent="0.25">
      <c r="A9292" t="s">
        <v>9241</v>
      </c>
    </row>
    <row r="9293" spans="1:1" x14ac:dyDescent="0.25">
      <c r="A9293" t="s">
        <v>9242</v>
      </c>
    </row>
    <row r="9294" spans="1:1" x14ac:dyDescent="0.25">
      <c r="A9294" t="s">
        <v>9243</v>
      </c>
    </row>
    <row r="9295" spans="1:1" x14ac:dyDescent="0.25">
      <c r="A9295" t="s">
        <v>9244</v>
      </c>
    </row>
    <row r="9296" spans="1:1" x14ac:dyDescent="0.25">
      <c r="A9296" t="s">
        <v>9245</v>
      </c>
    </row>
    <row r="9297" spans="1:1" x14ac:dyDescent="0.25">
      <c r="A9297" t="s">
        <v>9246</v>
      </c>
    </row>
    <row r="9298" spans="1:1" x14ac:dyDescent="0.25">
      <c r="A9298" t="s">
        <v>9247</v>
      </c>
    </row>
    <row r="9299" spans="1:1" x14ac:dyDescent="0.25">
      <c r="A9299" t="s">
        <v>9248</v>
      </c>
    </row>
    <row r="9300" spans="1:1" x14ac:dyDescent="0.25">
      <c r="A9300" t="s">
        <v>9249</v>
      </c>
    </row>
    <row r="9301" spans="1:1" x14ac:dyDescent="0.25">
      <c r="A9301" t="s">
        <v>9250</v>
      </c>
    </row>
    <row r="9302" spans="1:1" x14ac:dyDescent="0.25">
      <c r="A9302" t="s">
        <v>9251</v>
      </c>
    </row>
    <row r="9303" spans="1:1" x14ac:dyDescent="0.25">
      <c r="A9303" t="s">
        <v>9252</v>
      </c>
    </row>
    <row r="9304" spans="1:1" x14ac:dyDescent="0.25">
      <c r="A9304" t="s">
        <v>9253</v>
      </c>
    </row>
    <row r="9305" spans="1:1" x14ac:dyDescent="0.25">
      <c r="A9305" t="s">
        <v>9254</v>
      </c>
    </row>
    <row r="9306" spans="1:1" x14ac:dyDescent="0.25">
      <c r="A9306" t="s">
        <v>9255</v>
      </c>
    </row>
    <row r="9307" spans="1:1" x14ac:dyDescent="0.25">
      <c r="A9307" t="s">
        <v>9256</v>
      </c>
    </row>
    <row r="9308" spans="1:1" x14ac:dyDescent="0.25">
      <c r="A9308" t="s">
        <v>9257</v>
      </c>
    </row>
    <row r="9309" spans="1:1" x14ac:dyDescent="0.25">
      <c r="A9309" t="s">
        <v>9258</v>
      </c>
    </row>
    <row r="9310" spans="1:1" x14ac:dyDescent="0.25">
      <c r="A9310" t="s">
        <v>9259</v>
      </c>
    </row>
    <row r="9311" spans="1:1" x14ac:dyDescent="0.25">
      <c r="A9311" t="s">
        <v>9260</v>
      </c>
    </row>
    <row r="9312" spans="1:1" x14ac:dyDescent="0.25">
      <c r="A9312" t="s">
        <v>9261</v>
      </c>
    </row>
    <row r="9313" spans="1:1" x14ac:dyDescent="0.25">
      <c r="A9313" t="s">
        <v>9262</v>
      </c>
    </row>
    <row r="9314" spans="1:1" x14ac:dyDescent="0.25">
      <c r="A9314" t="s">
        <v>9263</v>
      </c>
    </row>
    <row r="9315" spans="1:1" x14ac:dyDescent="0.25">
      <c r="A9315" t="s">
        <v>9264</v>
      </c>
    </row>
    <row r="9316" spans="1:1" x14ac:dyDescent="0.25">
      <c r="A9316" t="s">
        <v>9265</v>
      </c>
    </row>
    <row r="9317" spans="1:1" x14ac:dyDescent="0.25">
      <c r="A9317" t="s">
        <v>9266</v>
      </c>
    </row>
    <row r="9318" spans="1:1" x14ac:dyDescent="0.25">
      <c r="A9318" t="s">
        <v>9267</v>
      </c>
    </row>
    <row r="9319" spans="1:1" x14ac:dyDescent="0.25">
      <c r="A9319" t="s">
        <v>9268</v>
      </c>
    </row>
    <row r="9320" spans="1:1" x14ac:dyDescent="0.25">
      <c r="A9320" t="s">
        <v>9269</v>
      </c>
    </row>
    <row r="9321" spans="1:1" x14ac:dyDescent="0.25">
      <c r="A9321" t="s">
        <v>9270</v>
      </c>
    </row>
    <row r="9322" spans="1:1" x14ac:dyDescent="0.25">
      <c r="A9322" t="s">
        <v>9271</v>
      </c>
    </row>
    <row r="9323" spans="1:1" x14ac:dyDescent="0.25">
      <c r="A9323" t="s">
        <v>9272</v>
      </c>
    </row>
    <row r="9324" spans="1:1" x14ac:dyDescent="0.25">
      <c r="A9324" t="s">
        <v>9273</v>
      </c>
    </row>
    <row r="9325" spans="1:1" x14ac:dyDescent="0.25">
      <c r="A9325" t="s">
        <v>9274</v>
      </c>
    </row>
    <row r="9326" spans="1:1" x14ac:dyDescent="0.25">
      <c r="A9326" t="s">
        <v>9275</v>
      </c>
    </row>
    <row r="9327" spans="1:1" x14ac:dyDescent="0.25">
      <c r="A9327" t="s">
        <v>9276</v>
      </c>
    </row>
    <row r="9328" spans="1:1" x14ac:dyDescent="0.25">
      <c r="A9328" t="s">
        <v>9277</v>
      </c>
    </row>
    <row r="9329" spans="1:1" x14ac:dyDescent="0.25">
      <c r="A9329" t="s">
        <v>9278</v>
      </c>
    </row>
    <row r="9330" spans="1:1" x14ac:dyDescent="0.25">
      <c r="A9330" t="s">
        <v>9279</v>
      </c>
    </row>
    <row r="9331" spans="1:1" x14ac:dyDescent="0.25">
      <c r="A9331" t="s">
        <v>9280</v>
      </c>
    </row>
    <row r="9332" spans="1:1" x14ac:dyDescent="0.25">
      <c r="A9332" t="s">
        <v>9281</v>
      </c>
    </row>
    <row r="9333" spans="1:1" x14ac:dyDescent="0.25">
      <c r="A9333" t="s">
        <v>9282</v>
      </c>
    </row>
    <row r="9334" spans="1:1" x14ac:dyDescent="0.25">
      <c r="A9334" t="s">
        <v>9283</v>
      </c>
    </row>
    <row r="9335" spans="1:1" x14ac:dyDescent="0.25">
      <c r="A9335" t="s">
        <v>9284</v>
      </c>
    </row>
    <row r="9336" spans="1:1" x14ac:dyDescent="0.25">
      <c r="A9336" t="s">
        <v>9285</v>
      </c>
    </row>
    <row r="9337" spans="1:1" x14ac:dyDescent="0.25">
      <c r="A9337" t="s">
        <v>9286</v>
      </c>
    </row>
    <row r="9338" spans="1:1" x14ac:dyDescent="0.25">
      <c r="A9338" t="s">
        <v>9287</v>
      </c>
    </row>
    <row r="9339" spans="1:1" x14ac:dyDescent="0.25">
      <c r="A9339" t="s">
        <v>9288</v>
      </c>
    </row>
    <row r="9340" spans="1:1" x14ac:dyDescent="0.25">
      <c r="A9340" t="s">
        <v>9289</v>
      </c>
    </row>
    <row r="9341" spans="1:1" x14ac:dyDescent="0.25">
      <c r="A9341" t="s">
        <v>9290</v>
      </c>
    </row>
    <row r="9342" spans="1:1" x14ac:dyDescent="0.25">
      <c r="A9342" t="s">
        <v>9291</v>
      </c>
    </row>
    <row r="9343" spans="1:1" x14ac:dyDescent="0.25">
      <c r="A9343" t="s">
        <v>9292</v>
      </c>
    </row>
    <row r="9344" spans="1:1" x14ac:dyDescent="0.25">
      <c r="A9344" t="s">
        <v>9293</v>
      </c>
    </row>
    <row r="9345" spans="1:1" x14ac:dyDescent="0.25">
      <c r="A9345" t="s">
        <v>9294</v>
      </c>
    </row>
    <row r="9346" spans="1:1" x14ac:dyDescent="0.25">
      <c r="A9346" t="s">
        <v>9295</v>
      </c>
    </row>
    <row r="9347" spans="1:1" x14ac:dyDescent="0.25">
      <c r="A9347" t="s">
        <v>9296</v>
      </c>
    </row>
    <row r="9348" spans="1:1" x14ac:dyDescent="0.25">
      <c r="A9348" t="s">
        <v>9297</v>
      </c>
    </row>
    <row r="9349" spans="1:1" x14ac:dyDescent="0.25">
      <c r="A9349" t="s">
        <v>9298</v>
      </c>
    </row>
    <row r="9350" spans="1:1" x14ac:dyDescent="0.25">
      <c r="A9350" t="s">
        <v>9299</v>
      </c>
    </row>
    <row r="9351" spans="1:1" x14ac:dyDescent="0.25">
      <c r="A9351" t="s">
        <v>9300</v>
      </c>
    </row>
    <row r="9352" spans="1:1" x14ac:dyDescent="0.25">
      <c r="A9352" t="s">
        <v>9301</v>
      </c>
    </row>
    <row r="9353" spans="1:1" x14ac:dyDescent="0.25">
      <c r="A9353" t="s">
        <v>9302</v>
      </c>
    </row>
    <row r="9354" spans="1:1" x14ac:dyDescent="0.25">
      <c r="A9354" t="s">
        <v>9303</v>
      </c>
    </row>
    <row r="9355" spans="1:1" x14ac:dyDescent="0.25">
      <c r="A9355" t="s">
        <v>9304</v>
      </c>
    </row>
    <row r="9356" spans="1:1" x14ac:dyDescent="0.25">
      <c r="A9356" t="s">
        <v>9305</v>
      </c>
    </row>
    <row r="9357" spans="1:1" x14ac:dyDescent="0.25">
      <c r="A9357" t="s">
        <v>9306</v>
      </c>
    </row>
    <row r="9358" spans="1:1" x14ac:dyDescent="0.25">
      <c r="A9358" t="s">
        <v>9307</v>
      </c>
    </row>
    <row r="9359" spans="1:1" x14ac:dyDescent="0.25">
      <c r="A9359" t="s">
        <v>9308</v>
      </c>
    </row>
    <row r="9360" spans="1:1" x14ac:dyDescent="0.25">
      <c r="A9360" t="s">
        <v>9309</v>
      </c>
    </row>
    <row r="9361" spans="1:1" x14ac:dyDescent="0.25">
      <c r="A9361" t="s">
        <v>9310</v>
      </c>
    </row>
    <row r="9362" spans="1:1" x14ac:dyDescent="0.25">
      <c r="A9362" t="s">
        <v>9311</v>
      </c>
    </row>
    <row r="9363" spans="1:1" x14ac:dyDescent="0.25">
      <c r="A9363" t="s">
        <v>9312</v>
      </c>
    </row>
    <row r="9364" spans="1:1" x14ac:dyDescent="0.25">
      <c r="A9364" t="s">
        <v>9313</v>
      </c>
    </row>
    <row r="9365" spans="1:1" x14ac:dyDescent="0.25">
      <c r="A9365" t="s">
        <v>9314</v>
      </c>
    </row>
    <row r="9366" spans="1:1" x14ac:dyDescent="0.25">
      <c r="A9366" t="s">
        <v>9315</v>
      </c>
    </row>
    <row r="9367" spans="1:1" x14ac:dyDescent="0.25">
      <c r="A9367" t="s">
        <v>9316</v>
      </c>
    </row>
    <row r="9368" spans="1:1" x14ac:dyDescent="0.25">
      <c r="A9368" t="s">
        <v>9317</v>
      </c>
    </row>
    <row r="9369" spans="1:1" x14ac:dyDescent="0.25">
      <c r="A9369" t="s">
        <v>9318</v>
      </c>
    </row>
    <row r="9370" spans="1:1" x14ac:dyDescent="0.25">
      <c r="A9370" t="s">
        <v>9319</v>
      </c>
    </row>
    <row r="9371" spans="1:1" x14ac:dyDescent="0.25">
      <c r="A9371" t="s">
        <v>9320</v>
      </c>
    </row>
    <row r="9372" spans="1:1" x14ac:dyDescent="0.25">
      <c r="A9372" t="s">
        <v>9321</v>
      </c>
    </row>
    <row r="9373" spans="1:1" x14ac:dyDescent="0.25">
      <c r="A9373" t="s">
        <v>9322</v>
      </c>
    </row>
    <row r="9374" spans="1:1" x14ac:dyDescent="0.25">
      <c r="A9374" t="s">
        <v>9323</v>
      </c>
    </row>
    <row r="9375" spans="1:1" x14ac:dyDescent="0.25">
      <c r="A9375" t="s">
        <v>9324</v>
      </c>
    </row>
    <row r="9376" spans="1:1" x14ac:dyDescent="0.25">
      <c r="A9376" t="s">
        <v>9325</v>
      </c>
    </row>
    <row r="9377" spans="1:1" x14ac:dyDescent="0.25">
      <c r="A9377" t="s">
        <v>9326</v>
      </c>
    </row>
    <row r="9378" spans="1:1" x14ac:dyDescent="0.25">
      <c r="A9378" t="s">
        <v>9327</v>
      </c>
    </row>
    <row r="9379" spans="1:1" x14ac:dyDescent="0.25">
      <c r="A9379" t="s">
        <v>9328</v>
      </c>
    </row>
    <row r="9380" spans="1:1" x14ac:dyDescent="0.25">
      <c r="A9380" t="s">
        <v>9329</v>
      </c>
    </row>
    <row r="9381" spans="1:1" x14ac:dyDescent="0.25">
      <c r="A9381" t="s">
        <v>9330</v>
      </c>
    </row>
    <row r="9382" spans="1:1" x14ac:dyDescent="0.25">
      <c r="A9382" t="s">
        <v>9331</v>
      </c>
    </row>
    <row r="9383" spans="1:1" x14ac:dyDescent="0.25">
      <c r="A9383" t="s">
        <v>9332</v>
      </c>
    </row>
    <row r="9384" spans="1:1" x14ac:dyDescent="0.25">
      <c r="A9384" t="s">
        <v>9333</v>
      </c>
    </row>
    <row r="9385" spans="1:1" x14ac:dyDescent="0.25">
      <c r="A9385" t="s">
        <v>9334</v>
      </c>
    </row>
    <row r="9386" spans="1:1" x14ac:dyDescent="0.25">
      <c r="A9386" t="s">
        <v>9335</v>
      </c>
    </row>
    <row r="9387" spans="1:1" x14ac:dyDescent="0.25">
      <c r="A9387" t="s">
        <v>9336</v>
      </c>
    </row>
    <row r="9388" spans="1:1" x14ac:dyDescent="0.25">
      <c r="A9388" t="s">
        <v>9337</v>
      </c>
    </row>
    <row r="9389" spans="1:1" x14ac:dyDescent="0.25">
      <c r="A9389" t="s">
        <v>9338</v>
      </c>
    </row>
    <row r="9390" spans="1:1" x14ac:dyDescent="0.25">
      <c r="A9390" t="s">
        <v>9339</v>
      </c>
    </row>
    <row r="9391" spans="1:1" x14ac:dyDescent="0.25">
      <c r="A9391" t="s">
        <v>9340</v>
      </c>
    </row>
    <row r="9392" spans="1:1" x14ac:dyDescent="0.25">
      <c r="A9392" t="s">
        <v>9341</v>
      </c>
    </row>
    <row r="9393" spans="1:1" x14ac:dyDescent="0.25">
      <c r="A9393" t="s">
        <v>9342</v>
      </c>
    </row>
    <row r="9394" spans="1:1" x14ac:dyDescent="0.25">
      <c r="A9394" t="s">
        <v>9343</v>
      </c>
    </row>
    <row r="9395" spans="1:1" x14ac:dyDescent="0.25">
      <c r="A9395" t="s">
        <v>9344</v>
      </c>
    </row>
    <row r="9396" spans="1:1" x14ac:dyDescent="0.25">
      <c r="A9396" t="s">
        <v>9345</v>
      </c>
    </row>
    <row r="9397" spans="1:1" x14ac:dyDescent="0.25">
      <c r="A9397" t="s">
        <v>9346</v>
      </c>
    </row>
    <row r="9398" spans="1:1" x14ac:dyDescent="0.25">
      <c r="A9398" t="s">
        <v>9347</v>
      </c>
    </row>
    <row r="9399" spans="1:1" x14ac:dyDescent="0.25">
      <c r="A9399" t="s">
        <v>9348</v>
      </c>
    </row>
    <row r="9400" spans="1:1" x14ac:dyDescent="0.25">
      <c r="A9400" t="s">
        <v>9349</v>
      </c>
    </row>
    <row r="9401" spans="1:1" x14ac:dyDescent="0.25">
      <c r="A9401" t="s">
        <v>9350</v>
      </c>
    </row>
    <row r="9402" spans="1:1" x14ac:dyDescent="0.25">
      <c r="A9402" t="s">
        <v>9351</v>
      </c>
    </row>
    <row r="9403" spans="1:1" x14ac:dyDescent="0.25">
      <c r="A9403" t="s">
        <v>9352</v>
      </c>
    </row>
    <row r="9404" spans="1:1" x14ac:dyDescent="0.25">
      <c r="A9404" t="s">
        <v>9353</v>
      </c>
    </row>
    <row r="9405" spans="1:1" x14ac:dyDescent="0.25">
      <c r="A9405" t="s">
        <v>9354</v>
      </c>
    </row>
    <row r="9406" spans="1:1" x14ac:dyDescent="0.25">
      <c r="A9406" t="s">
        <v>9355</v>
      </c>
    </row>
    <row r="9407" spans="1:1" x14ac:dyDescent="0.25">
      <c r="A9407" t="s">
        <v>9356</v>
      </c>
    </row>
    <row r="9408" spans="1:1" x14ac:dyDescent="0.25">
      <c r="A9408" t="s">
        <v>9357</v>
      </c>
    </row>
    <row r="9409" spans="1:1" x14ac:dyDescent="0.25">
      <c r="A9409" t="s">
        <v>9358</v>
      </c>
    </row>
    <row r="9410" spans="1:1" x14ac:dyDescent="0.25">
      <c r="A9410" t="s">
        <v>9359</v>
      </c>
    </row>
    <row r="9411" spans="1:1" x14ac:dyDescent="0.25">
      <c r="A9411" t="s">
        <v>9360</v>
      </c>
    </row>
    <row r="9412" spans="1:1" x14ac:dyDescent="0.25">
      <c r="A9412" t="s">
        <v>9361</v>
      </c>
    </row>
    <row r="9413" spans="1:1" x14ac:dyDescent="0.25">
      <c r="A9413" t="s">
        <v>9362</v>
      </c>
    </row>
    <row r="9414" spans="1:1" x14ac:dyDescent="0.25">
      <c r="A9414" t="s">
        <v>9363</v>
      </c>
    </row>
    <row r="9415" spans="1:1" x14ac:dyDescent="0.25">
      <c r="A9415" t="s">
        <v>9364</v>
      </c>
    </row>
    <row r="9416" spans="1:1" x14ac:dyDescent="0.25">
      <c r="A9416" t="s">
        <v>9365</v>
      </c>
    </row>
    <row r="9417" spans="1:1" x14ac:dyDescent="0.25">
      <c r="A9417" t="s">
        <v>9366</v>
      </c>
    </row>
    <row r="9418" spans="1:1" x14ac:dyDescent="0.25">
      <c r="A9418" t="s">
        <v>9367</v>
      </c>
    </row>
    <row r="9419" spans="1:1" x14ac:dyDescent="0.25">
      <c r="A9419" t="s">
        <v>9368</v>
      </c>
    </row>
    <row r="9420" spans="1:1" x14ac:dyDescent="0.25">
      <c r="A9420" t="s">
        <v>9369</v>
      </c>
    </row>
    <row r="9421" spans="1:1" x14ac:dyDescent="0.25">
      <c r="A9421" t="s">
        <v>9370</v>
      </c>
    </row>
    <row r="9422" spans="1:1" x14ac:dyDescent="0.25">
      <c r="A9422" t="s">
        <v>9371</v>
      </c>
    </row>
    <row r="9423" spans="1:1" x14ac:dyDescent="0.25">
      <c r="A9423" t="s">
        <v>9372</v>
      </c>
    </row>
    <row r="9424" spans="1:1" x14ac:dyDescent="0.25">
      <c r="A9424" t="s">
        <v>9373</v>
      </c>
    </row>
    <row r="9425" spans="1:1" x14ac:dyDescent="0.25">
      <c r="A9425" t="s">
        <v>9374</v>
      </c>
    </row>
    <row r="9426" spans="1:1" x14ac:dyDescent="0.25">
      <c r="A9426" t="s">
        <v>9375</v>
      </c>
    </row>
    <row r="9427" spans="1:1" x14ac:dyDescent="0.25">
      <c r="A9427" t="s">
        <v>9376</v>
      </c>
    </row>
    <row r="9428" spans="1:1" x14ac:dyDescent="0.25">
      <c r="A9428" t="s">
        <v>9377</v>
      </c>
    </row>
    <row r="9429" spans="1:1" x14ac:dyDescent="0.25">
      <c r="A9429" t="s">
        <v>9378</v>
      </c>
    </row>
    <row r="9430" spans="1:1" x14ac:dyDescent="0.25">
      <c r="A9430" t="s">
        <v>9379</v>
      </c>
    </row>
    <row r="9431" spans="1:1" x14ac:dyDescent="0.25">
      <c r="A9431" t="s">
        <v>9380</v>
      </c>
    </row>
    <row r="9432" spans="1:1" x14ac:dyDescent="0.25">
      <c r="A9432" t="s">
        <v>9381</v>
      </c>
    </row>
    <row r="9433" spans="1:1" x14ac:dyDescent="0.25">
      <c r="A9433" t="s">
        <v>9382</v>
      </c>
    </row>
    <row r="9434" spans="1:1" x14ac:dyDescent="0.25">
      <c r="A9434" t="s">
        <v>9383</v>
      </c>
    </row>
    <row r="9435" spans="1:1" x14ac:dyDescent="0.25">
      <c r="A9435" t="s">
        <v>9384</v>
      </c>
    </row>
    <row r="9436" spans="1:1" x14ac:dyDescent="0.25">
      <c r="A9436" t="s">
        <v>9385</v>
      </c>
    </row>
    <row r="9437" spans="1:1" x14ac:dyDescent="0.25">
      <c r="A9437" t="s">
        <v>9386</v>
      </c>
    </row>
    <row r="9438" spans="1:1" x14ac:dyDescent="0.25">
      <c r="A9438" t="s">
        <v>9387</v>
      </c>
    </row>
    <row r="9439" spans="1:1" x14ac:dyDescent="0.25">
      <c r="A9439" t="s">
        <v>9388</v>
      </c>
    </row>
    <row r="9440" spans="1:1" x14ac:dyDescent="0.25">
      <c r="A9440" t="s">
        <v>9389</v>
      </c>
    </row>
    <row r="9441" spans="1:1" x14ac:dyDescent="0.25">
      <c r="A9441" t="s">
        <v>9390</v>
      </c>
    </row>
    <row r="9442" spans="1:1" x14ac:dyDescent="0.25">
      <c r="A9442" t="s">
        <v>9391</v>
      </c>
    </row>
    <row r="9443" spans="1:1" x14ac:dyDescent="0.25">
      <c r="A9443" t="s">
        <v>9392</v>
      </c>
    </row>
    <row r="9444" spans="1:1" x14ac:dyDescent="0.25">
      <c r="A9444" t="s">
        <v>9393</v>
      </c>
    </row>
    <row r="9445" spans="1:1" x14ac:dyDescent="0.25">
      <c r="A9445" t="s">
        <v>9394</v>
      </c>
    </row>
    <row r="9446" spans="1:1" x14ac:dyDescent="0.25">
      <c r="A9446" t="s">
        <v>9395</v>
      </c>
    </row>
    <row r="9447" spans="1:1" x14ac:dyDescent="0.25">
      <c r="A9447" t="s">
        <v>9396</v>
      </c>
    </row>
    <row r="9448" spans="1:1" x14ac:dyDescent="0.25">
      <c r="A9448" t="s">
        <v>9397</v>
      </c>
    </row>
    <row r="9449" spans="1:1" x14ac:dyDescent="0.25">
      <c r="A9449" t="s">
        <v>9398</v>
      </c>
    </row>
    <row r="9450" spans="1:1" x14ac:dyDescent="0.25">
      <c r="A9450" t="s">
        <v>9399</v>
      </c>
    </row>
    <row r="9451" spans="1:1" x14ac:dyDescent="0.25">
      <c r="A9451" t="s">
        <v>9400</v>
      </c>
    </row>
    <row r="9452" spans="1:1" x14ac:dyDescent="0.25">
      <c r="A9452" t="s">
        <v>9401</v>
      </c>
    </row>
    <row r="9453" spans="1:1" x14ac:dyDescent="0.25">
      <c r="A9453" t="s">
        <v>9402</v>
      </c>
    </row>
    <row r="9454" spans="1:1" x14ac:dyDescent="0.25">
      <c r="A9454" t="s">
        <v>9403</v>
      </c>
    </row>
    <row r="9455" spans="1:1" x14ac:dyDescent="0.25">
      <c r="A9455" t="s">
        <v>9404</v>
      </c>
    </row>
    <row r="9456" spans="1:1" x14ac:dyDescent="0.25">
      <c r="A9456" t="s">
        <v>9405</v>
      </c>
    </row>
    <row r="9457" spans="1:1" x14ac:dyDescent="0.25">
      <c r="A9457" t="s">
        <v>9406</v>
      </c>
    </row>
    <row r="9458" spans="1:1" x14ac:dyDescent="0.25">
      <c r="A9458" t="s">
        <v>9407</v>
      </c>
    </row>
    <row r="9459" spans="1:1" x14ac:dyDescent="0.25">
      <c r="A9459" t="s">
        <v>9408</v>
      </c>
    </row>
    <row r="9460" spans="1:1" x14ac:dyDescent="0.25">
      <c r="A9460" t="s">
        <v>9409</v>
      </c>
    </row>
    <row r="9461" spans="1:1" x14ac:dyDescent="0.25">
      <c r="A9461" t="s">
        <v>9410</v>
      </c>
    </row>
    <row r="9462" spans="1:1" x14ac:dyDescent="0.25">
      <c r="A9462" t="s">
        <v>9411</v>
      </c>
    </row>
    <row r="9463" spans="1:1" x14ac:dyDescent="0.25">
      <c r="A9463" t="s">
        <v>9412</v>
      </c>
    </row>
    <row r="9464" spans="1:1" x14ac:dyDescent="0.25">
      <c r="A9464" t="s">
        <v>9413</v>
      </c>
    </row>
    <row r="9465" spans="1:1" x14ac:dyDescent="0.25">
      <c r="A9465" t="s">
        <v>9414</v>
      </c>
    </row>
    <row r="9466" spans="1:1" x14ac:dyDescent="0.25">
      <c r="A9466" t="s">
        <v>9415</v>
      </c>
    </row>
    <row r="9467" spans="1:1" x14ac:dyDescent="0.25">
      <c r="A9467" t="s">
        <v>9416</v>
      </c>
    </row>
    <row r="9468" spans="1:1" x14ac:dyDescent="0.25">
      <c r="A9468" t="s">
        <v>9417</v>
      </c>
    </row>
    <row r="9469" spans="1:1" x14ac:dyDescent="0.25">
      <c r="A9469" t="s">
        <v>9418</v>
      </c>
    </row>
    <row r="9470" spans="1:1" x14ac:dyDescent="0.25">
      <c r="A9470" t="s">
        <v>9419</v>
      </c>
    </row>
    <row r="9471" spans="1:1" x14ac:dyDescent="0.25">
      <c r="A9471" t="s">
        <v>9420</v>
      </c>
    </row>
    <row r="9472" spans="1:1" x14ac:dyDescent="0.25">
      <c r="A9472" t="s">
        <v>9421</v>
      </c>
    </row>
    <row r="9473" spans="1:1" x14ac:dyDescent="0.25">
      <c r="A9473" t="s">
        <v>9422</v>
      </c>
    </row>
    <row r="9474" spans="1:1" x14ac:dyDescent="0.25">
      <c r="A9474" t="s">
        <v>9423</v>
      </c>
    </row>
    <row r="9475" spans="1:1" x14ac:dyDescent="0.25">
      <c r="A9475" t="s">
        <v>9424</v>
      </c>
    </row>
    <row r="9476" spans="1:1" x14ac:dyDescent="0.25">
      <c r="A9476" t="s">
        <v>9425</v>
      </c>
    </row>
    <row r="9477" spans="1:1" x14ac:dyDescent="0.25">
      <c r="A9477" t="s">
        <v>9426</v>
      </c>
    </row>
    <row r="9478" spans="1:1" x14ac:dyDescent="0.25">
      <c r="A9478" t="s">
        <v>9427</v>
      </c>
    </row>
    <row r="9479" spans="1:1" x14ac:dyDescent="0.25">
      <c r="A9479" t="s">
        <v>9428</v>
      </c>
    </row>
    <row r="9480" spans="1:1" x14ac:dyDescent="0.25">
      <c r="A9480" t="s">
        <v>9429</v>
      </c>
    </row>
    <row r="9481" spans="1:1" x14ac:dyDescent="0.25">
      <c r="A9481" t="s">
        <v>9430</v>
      </c>
    </row>
    <row r="9482" spans="1:1" x14ac:dyDescent="0.25">
      <c r="A9482" t="s">
        <v>9431</v>
      </c>
    </row>
    <row r="9483" spans="1:1" x14ac:dyDescent="0.25">
      <c r="A9483" t="s">
        <v>9432</v>
      </c>
    </row>
    <row r="9484" spans="1:1" x14ac:dyDescent="0.25">
      <c r="A9484" t="s">
        <v>9433</v>
      </c>
    </row>
    <row r="9485" spans="1:1" x14ac:dyDescent="0.25">
      <c r="A9485" t="s">
        <v>9434</v>
      </c>
    </row>
    <row r="9486" spans="1:1" x14ac:dyDescent="0.25">
      <c r="A9486" t="s">
        <v>9435</v>
      </c>
    </row>
    <row r="9487" spans="1:1" x14ac:dyDescent="0.25">
      <c r="A9487" t="s">
        <v>9436</v>
      </c>
    </row>
    <row r="9488" spans="1:1" x14ac:dyDescent="0.25">
      <c r="A9488" t="s">
        <v>9437</v>
      </c>
    </row>
    <row r="9489" spans="1:1" x14ac:dyDescent="0.25">
      <c r="A9489" t="s">
        <v>9438</v>
      </c>
    </row>
    <row r="9490" spans="1:1" x14ac:dyDescent="0.25">
      <c r="A9490" t="s">
        <v>9439</v>
      </c>
    </row>
    <row r="9491" spans="1:1" x14ac:dyDescent="0.25">
      <c r="A9491" t="s">
        <v>9440</v>
      </c>
    </row>
    <row r="9492" spans="1:1" x14ac:dyDescent="0.25">
      <c r="A9492" t="s">
        <v>9441</v>
      </c>
    </row>
    <row r="9493" spans="1:1" x14ac:dyDescent="0.25">
      <c r="A9493" t="s">
        <v>9442</v>
      </c>
    </row>
    <row r="9494" spans="1:1" x14ac:dyDescent="0.25">
      <c r="A9494" t="s">
        <v>9443</v>
      </c>
    </row>
    <row r="9495" spans="1:1" x14ac:dyDescent="0.25">
      <c r="A9495" t="s">
        <v>9444</v>
      </c>
    </row>
    <row r="9496" spans="1:1" x14ac:dyDescent="0.25">
      <c r="A9496" t="s">
        <v>9445</v>
      </c>
    </row>
    <row r="9497" spans="1:1" x14ac:dyDescent="0.25">
      <c r="A9497" t="s">
        <v>9446</v>
      </c>
    </row>
    <row r="9498" spans="1:1" x14ac:dyDescent="0.25">
      <c r="A9498" t="s">
        <v>9447</v>
      </c>
    </row>
    <row r="9499" spans="1:1" x14ac:dyDescent="0.25">
      <c r="A9499" t="s">
        <v>9448</v>
      </c>
    </row>
    <row r="9500" spans="1:1" x14ac:dyDescent="0.25">
      <c r="A9500" t="s">
        <v>9449</v>
      </c>
    </row>
    <row r="9501" spans="1:1" x14ac:dyDescent="0.25">
      <c r="A9501" t="s">
        <v>9450</v>
      </c>
    </row>
    <row r="9502" spans="1:1" x14ac:dyDescent="0.25">
      <c r="A9502" t="s">
        <v>9451</v>
      </c>
    </row>
    <row r="9503" spans="1:1" x14ac:dyDescent="0.25">
      <c r="A9503" t="s">
        <v>9452</v>
      </c>
    </row>
    <row r="9504" spans="1:1" x14ac:dyDescent="0.25">
      <c r="A9504" t="s">
        <v>9453</v>
      </c>
    </row>
    <row r="9505" spans="1:1" x14ac:dyDescent="0.25">
      <c r="A9505" t="s">
        <v>9454</v>
      </c>
    </row>
    <row r="9506" spans="1:1" x14ac:dyDescent="0.25">
      <c r="A9506" t="s">
        <v>9455</v>
      </c>
    </row>
    <row r="9507" spans="1:1" x14ac:dyDescent="0.25">
      <c r="A9507" t="s">
        <v>9456</v>
      </c>
    </row>
    <row r="9508" spans="1:1" x14ac:dyDescent="0.25">
      <c r="A9508" t="s">
        <v>9457</v>
      </c>
    </row>
    <row r="9509" spans="1:1" x14ac:dyDescent="0.25">
      <c r="A9509" t="s">
        <v>9458</v>
      </c>
    </row>
    <row r="9510" spans="1:1" x14ac:dyDescent="0.25">
      <c r="A9510" t="s">
        <v>9459</v>
      </c>
    </row>
    <row r="9511" spans="1:1" x14ac:dyDescent="0.25">
      <c r="A9511" t="s">
        <v>9460</v>
      </c>
    </row>
    <row r="9512" spans="1:1" x14ac:dyDescent="0.25">
      <c r="A9512" t="s">
        <v>9461</v>
      </c>
    </row>
    <row r="9513" spans="1:1" x14ac:dyDescent="0.25">
      <c r="A9513" t="s">
        <v>9462</v>
      </c>
    </row>
    <row r="9514" spans="1:1" x14ac:dyDescent="0.25">
      <c r="A9514" t="s">
        <v>9463</v>
      </c>
    </row>
    <row r="9515" spans="1:1" x14ac:dyDescent="0.25">
      <c r="A9515" t="s">
        <v>9464</v>
      </c>
    </row>
    <row r="9516" spans="1:1" x14ac:dyDescent="0.25">
      <c r="A9516" t="s">
        <v>9465</v>
      </c>
    </row>
    <row r="9517" spans="1:1" x14ac:dyDescent="0.25">
      <c r="A9517" t="s">
        <v>9466</v>
      </c>
    </row>
    <row r="9518" spans="1:1" x14ac:dyDescent="0.25">
      <c r="A9518" t="s">
        <v>9467</v>
      </c>
    </row>
    <row r="9519" spans="1:1" x14ac:dyDescent="0.25">
      <c r="A9519" t="s">
        <v>9468</v>
      </c>
    </row>
    <row r="9520" spans="1:1" x14ac:dyDescent="0.25">
      <c r="A9520" t="s">
        <v>9469</v>
      </c>
    </row>
    <row r="9521" spans="1:1" x14ac:dyDescent="0.25">
      <c r="A9521" t="s">
        <v>9470</v>
      </c>
    </row>
    <row r="9522" spans="1:1" x14ac:dyDescent="0.25">
      <c r="A9522" t="s">
        <v>9471</v>
      </c>
    </row>
    <row r="9523" spans="1:1" x14ac:dyDescent="0.25">
      <c r="A9523" t="s">
        <v>9472</v>
      </c>
    </row>
    <row r="9524" spans="1:1" x14ac:dyDescent="0.25">
      <c r="A9524" t="s">
        <v>9473</v>
      </c>
    </row>
    <row r="9525" spans="1:1" x14ac:dyDescent="0.25">
      <c r="A9525" t="s">
        <v>9474</v>
      </c>
    </row>
    <row r="9526" spans="1:1" x14ac:dyDescent="0.25">
      <c r="A9526" t="s">
        <v>9475</v>
      </c>
    </row>
    <row r="9527" spans="1:1" x14ac:dyDescent="0.25">
      <c r="A9527" t="s">
        <v>9476</v>
      </c>
    </row>
    <row r="9528" spans="1:1" x14ac:dyDescent="0.25">
      <c r="A9528" t="s">
        <v>9477</v>
      </c>
    </row>
    <row r="9529" spans="1:1" x14ac:dyDescent="0.25">
      <c r="A9529" t="s">
        <v>9478</v>
      </c>
    </row>
    <row r="9530" spans="1:1" x14ac:dyDescent="0.25">
      <c r="A9530" t="s">
        <v>9479</v>
      </c>
    </row>
    <row r="9531" spans="1:1" x14ac:dyDescent="0.25">
      <c r="A9531" t="s">
        <v>9480</v>
      </c>
    </row>
    <row r="9532" spans="1:1" x14ac:dyDescent="0.25">
      <c r="A9532" t="s">
        <v>9481</v>
      </c>
    </row>
    <row r="9533" spans="1:1" x14ac:dyDescent="0.25">
      <c r="A9533" t="s">
        <v>9482</v>
      </c>
    </row>
    <row r="9534" spans="1:1" x14ac:dyDescent="0.25">
      <c r="A9534" t="s">
        <v>9483</v>
      </c>
    </row>
    <row r="9535" spans="1:1" x14ac:dyDescent="0.25">
      <c r="A9535" t="s">
        <v>9484</v>
      </c>
    </row>
    <row r="9536" spans="1:1" x14ac:dyDescent="0.25">
      <c r="A9536" t="s">
        <v>9485</v>
      </c>
    </row>
    <row r="9537" spans="1:1" x14ac:dyDescent="0.25">
      <c r="A9537" t="s">
        <v>9486</v>
      </c>
    </row>
    <row r="9538" spans="1:1" x14ac:dyDescent="0.25">
      <c r="A9538" t="s">
        <v>9487</v>
      </c>
    </row>
    <row r="9539" spans="1:1" x14ac:dyDescent="0.25">
      <c r="A9539" t="s">
        <v>9488</v>
      </c>
    </row>
    <row r="9540" spans="1:1" x14ac:dyDescent="0.25">
      <c r="A9540" t="s">
        <v>9489</v>
      </c>
    </row>
    <row r="9541" spans="1:1" x14ac:dyDescent="0.25">
      <c r="A9541" t="s">
        <v>9490</v>
      </c>
    </row>
    <row r="9542" spans="1:1" x14ac:dyDescent="0.25">
      <c r="A9542" t="s">
        <v>9491</v>
      </c>
    </row>
    <row r="9543" spans="1:1" x14ac:dyDescent="0.25">
      <c r="A9543" t="s">
        <v>9492</v>
      </c>
    </row>
    <row r="9544" spans="1:1" x14ac:dyDescent="0.25">
      <c r="A9544" t="s">
        <v>9493</v>
      </c>
    </row>
    <row r="9545" spans="1:1" x14ac:dyDescent="0.25">
      <c r="A9545" t="s">
        <v>9494</v>
      </c>
    </row>
    <row r="9546" spans="1:1" x14ac:dyDescent="0.25">
      <c r="A9546" t="s">
        <v>9495</v>
      </c>
    </row>
    <row r="9547" spans="1:1" x14ac:dyDescent="0.25">
      <c r="A9547" t="s">
        <v>9496</v>
      </c>
    </row>
    <row r="9548" spans="1:1" x14ac:dyDescent="0.25">
      <c r="A9548" t="s">
        <v>9497</v>
      </c>
    </row>
    <row r="9549" spans="1:1" x14ac:dyDescent="0.25">
      <c r="A9549" t="s">
        <v>9498</v>
      </c>
    </row>
    <row r="9550" spans="1:1" x14ac:dyDescent="0.25">
      <c r="A9550" t="s">
        <v>9499</v>
      </c>
    </row>
    <row r="9551" spans="1:1" x14ac:dyDescent="0.25">
      <c r="A9551" t="s">
        <v>9500</v>
      </c>
    </row>
    <row r="9552" spans="1:1" x14ac:dyDescent="0.25">
      <c r="A9552" t="s">
        <v>9501</v>
      </c>
    </row>
    <row r="9553" spans="1:1" x14ac:dyDescent="0.25">
      <c r="A9553" t="s">
        <v>9502</v>
      </c>
    </row>
    <row r="9554" spans="1:1" x14ac:dyDescent="0.25">
      <c r="A9554" t="s">
        <v>9503</v>
      </c>
    </row>
    <row r="9555" spans="1:1" x14ac:dyDescent="0.25">
      <c r="A9555" t="s">
        <v>9504</v>
      </c>
    </row>
    <row r="9556" spans="1:1" x14ac:dyDescent="0.25">
      <c r="A9556" t="s">
        <v>9505</v>
      </c>
    </row>
    <row r="9557" spans="1:1" x14ac:dyDescent="0.25">
      <c r="A9557" t="s">
        <v>9506</v>
      </c>
    </row>
    <row r="9558" spans="1:1" x14ac:dyDescent="0.25">
      <c r="A9558" t="s">
        <v>9507</v>
      </c>
    </row>
    <row r="9559" spans="1:1" x14ac:dyDescent="0.25">
      <c r="A9559" t="s">
        <v>9508</v>
      </c>
    </row>
    <row r="9560" spans="1:1" x14ac:dyDescent="0.25">
      <c r="A9560" t="s">
        <v>9509</v>
      </c>
    </row>
    <row r="9561" spans="1:1" x14ac:dyDescent="0.25">
      <c r="A9561" t="s">
        <v>9510</v>
      </c>
    </row>
    <row r="9562" spans="1:1" x14ac:dyDescent="0.25">
      <c r="A9562" t="s">
        <v>9511</v>
      </c>
    </row>
    <row r="9563" spans="1:1" x14ac:dyDescent="0.25">
      <c r="A9563" t="s">
        <v>9512</v>
      </c>
    </row>
    <row r="9564" spans="1:1" x14ac:dyDescent="0.25">
      <c r="A9564" t="s">
        <v>9513</v>
      </c>
    </row>
    <row r="9565" spans="1:1" x14ac:dyDescent="0.25">
      <c r="A9565" t="s">
        <v>9514</v>
      </c>
    </row>
    <row r="9566" spans="1:1" x14ac:dyDescent="0.25">
      <c r="A9566" t="s">
        <v>9515</v>
      </c>
    </row>
    <row r="9567" spans="1:1" x14ac:dyDescent="0.25">
      <c r="A9567" t="s">
        <v>9516</v>
      </c>
    </row>
    <row r="9568" spans="1:1" x14ac:dyDescent="0.25">
      <c r="A9568" t="s">
        <v>9517</v>
      </c>
    </row>
    <row r="9569" spans="1:1" x14ac:dyDescent="0.25">
      <c r="A9569" t="s">
        <v>9518</v>
      </c>
    </row>
    <row r="9570" spans="1:1" x14ac:dyDescent="0.25">
      <c r="A9570" t="s">
        <v>9519</v>
      </c>
    </row>
    <row r="9571" spans="1:1" x14ac:dyDescent="0.25">
      <c r="A9571" t="s">
        <v>9520</v>
      </c>
    </row>
    <row r="9572" spans="1:1" x14ac:dyDescent="0.25">
      <c r="A9572" t="s">
        <v>9521</v>
      </c>
    </row>
    <row r="9573" spans="1:1" x14ac:dyDescent="0.25">
      <c r="A9573" t="s">
        <v>9522</v>
      </c>
    </row>
    <row r="9574" spans="1:1" x14ac:dyDescent="0.25">
      <c r="A9574" t="s">
        <v>9523</v>
      </c>
    </row>
    <row r="9575" spans="1:1" x14ac:dyDescent="0.25">
      <c r="A9575" t="s">
        <v>9524</v>
      </c>
    </row>
    <row r="9576" spans="1:1" x14ac:dyDescent="0.25">
      <c r="A9576" t="s">
        <v>9525</v>
      </c>
    </row>
    <row r="9577" spans="1:1" x14ac:dyDescent="0.25">
      <c r="A9577" t="s">
        <v>9526</v>
      </c>
    </row>
    <row r="9578" spans="1:1" x14ac:dyDescent="0.25">
      <c r="A9578" t="s">
        <v>9527</v>
      </c>
    </row>
    <row r="9579" spans="1:1" x14ac:dyDescent="0.25">
      <c r="A9579" t="s">
        <v>9528</v>
      </c>
    </row>
    <row r="9580" spans="1:1" x14ac:dyDescent="0.25">
      <c r="A9580" t="s">
        <v>9529</v>
      </c>
    </row>
    <row r="9581" spans="1:1" x14ac:dyDescent="0.25">
      <c r="A9581" t="s">
        <v>9530</v>
      </c>
    </row>
    <row r="9582" spans="1:1" x14ac:dyDescent="0.25">
      <c r="A9582" t="s">
        <v>9531</v>
      </c>
    </row>
    <row r="9583" spans="1:1" x14ac:dyDescent="0.25">
      <c r="A9583" t="s">
        <v>9532</v>
      </c>
    </row>
    <row r="9584" spans="1:1" x14ac:dyDescent="0.25">
      <c r="A9584" t="s">
        <v>9533</v>
      </c>
    </row>
    <row r="9585" spans="1:1" x14ac:dyDescent="0.25">
      <c r="A9585" t="s">
        <v>9534</v>
      </c>
    </row>
    <row r="9586" spans="1:1" x14ac:dyDescent="0.25">
      <c r="A9586" t="s">
        <v>9535</v>
      </c>
    </row>
    <row r="9587" spans="1:1" x14ac:dyDescent="0.25">
      <c r="A9587" t="s">
        <v>9536</v>
      </c>
    </row>
    <row r="9588" spans="1:1" x14ac:dyDescent="0.25">
      <c r="A9588" t="s">
        <v>9537</v>
      </c>
    </row>
    <row r="9589" spans="1:1" x14ac:dyDescent="0.25">
      <c r="A9589" t="s">
        <v>9538</v>
      </c>
    </row>
    <row r="9590" spans="1:1" x14ac:dyDescent="0.25">
      <c r="A9590" t="s">
        <v>9539</v>
      </c>
    </row>
    <row r="9591" spans="1:1" x14ac:dyDescent="0.25">
      <c r="A9591" t="s">
        <v>9540</v>
      </c>
    </row>
    <row r="9592" spans="1:1" x14ac:dyDescent="0.25">
      <c r="A9592" t="s">
        <v>9541</v>
      </c>
    </row>
    <row r="9593" spans="1:1" x14ac:dyDescent="0.25">
      <c r="A9593" t="s">
        <v>9542</v>
      </c>
    </row>
    <row r="9594" spans="1:1" x14ac:dyDescent="0.25">
      <c r="A9594" t="s">
        <v>9543</v>
      </c>
    </row>
    <row r="9595" spans="1:1" x14ac:dyDescent="0.25">
      <c r="A9595" t="s">
        <v>9544</v>
      </c>
    </row>
    <row r="9596" spans="1:1" x14ac:dyDescent="0.25">
      <c r="A9596" t="s">
        <v>9545</v>
      </c>
    </row>
    <row r="9597" spans="1:1" x14ac:dyDescent="0.25">
      <c r="A9597" t="s">
        <v>9546</v>
      </c>
    </row>
    <row r="9598" spans="1:1" x14ac:dyDescent="0.25">
      <c r="A9598" t="s">
        <v>9547</v>
      </c>
    </row>
    <row r="9599" spans="1:1" x14ac:dyDescent="0.25">
      <c r="A9599" t="s">
        <v>9548</v>
      </c>
    </row>
    <row r="9600" spans="1:1" x14ac:dyDescent="0.25">
      <c r="A9600" t="s">
        <v>9549</v>
      </c>
    </row>
    <row r="9601" spans="1:1" x14ac:dyDescent="0.25">
      <c r="A9601" t="s">
        <v>9550</v>
      </c>
    </row>
    <row r="9602" spans="1:1" x14ac:dyDescent="0.25">
      <c r="A9602" t="s">
        <v>9551</v>
      </c>
    </row>
    <row r="9603" spans="1:1" x14ac:dyDescent="0.25">
      <c r="A9603" t="s">
        <v>9552</v>
      </c>
    </row>
    <row r="9604" spans="1:1" x14ac:dyDescent="0.25">
      <c r="A9604" t="s">
        <v>9553</v>
      </c>
    </row>
    <row r="9605" spans="1:1" x14ac:dyDescent="0.25">
      <c r="A9605" t="s">
        <v>9554</v>
      </c>
    </row>
    <row r="9606" spans="1:1" x14ac:dyDescent="0.25">
      <c r="A9606" t="s">
        <v>9555</v>
      </c>
    </row>
    <row r="9607" spans="1:1" x14ac:dyDescent="0.25">
      <c r="A9607" t="s">
        <v>9556</v>
      </c>
    </row>
    <row r="9608" spans="1:1" x14ac:dyDescent="0.25">
      <c r="A9608" t="s">
        <v>9557</v>
      </c>
    </row>
    <row r="9609" spans="1:1" x14ac:dyDescent="0.25">
      <c r="A9609" t="s">
        <v>9558</v>
      </c>
    </row>
    <row r="9610" spans="1:1" x14ac:dyDescent="0.25">
      <c r="A9610" t="s">
        <v>9559</v>
      </c>
    </row>
    <row r="9611" spans="1:1" x14ac:dyDescent="0.25">
      <c r="A9611" t="s">
        <v>9560</v>
      </c>
    </row>
    <row r="9612" spans="1:1" x14ac:dyDescent="0.25">
      <c r="A9612" t="s">
        <v>9561</v>
      </c>
    </row>
    <row r="9613" spans="1:1" x14ac:dyDescent="0.25">
      <c r="A9613" t="s">
        <v>9562</v>
      </c>
    </row>
    <row r="9614" spans="1:1" x14ac:dyDescent="0.25">
      <c r="A9614" t="s">
        <v>9563</v>
      </c>
    </row>
    <row r="9615" spans="1:1" x14ac:dyDescent="0.25">
      <c r="A9615" t="s">
        <v>9564</v>
      </c>
    </row>
    <row r="9616" spans="1:1" x14ac:dyDescent="0.25">
      <c r="A9616" t="s">
        <v>9565</v>
      </c>
    </row>
    <row r="9617" spans="1:1" x14ac:dyDescent="0.25">
      <c r="A9617" t="s">
        <v>9566</v>
      </c>
    </row>
    <row r="9618" spans="1:1" x14ac:dyDescent="0.25">
      <c r="A9618" t="s">
        <v>9567</v>
      </c>
    </row>
    <row r="9619" spans="1:1" x14ac:dyDescent="0.25">
      <c r="A9619" t="s">
        <v>9568</v>
      </c>
    </row>
    <row r="9620" spans="1:1" x14ac:dyDescent="0.25">
      <c r="A9620" t="s">
        <v>9569</v>
      </c>
    </row>
    <row r="9621" spans="1:1" x14ac:dyDescent="0.25">
      <c r="A9621" t="s">
        <v>9570</v>
      </c>
    </row>
    <row r="9622" spans="1:1" x14ac:dyDescent="0.25">
      <c r="A9622" t="s">
        <v>9571</v>
      </c>
    </row>
    <row r="9623" spans="1:1" x14ac:dyDescent="0.25">
      <c r="A9623" t="s">
        <v>9572</v>
      </c>
    </row>
    <row r="9624" spans="1:1" x14ac:dyDescent="0.25">
      <c r="A9624" t="s">
        <v>9573</v>
      </c>
    </row>
    <row r="9625" spans="1:1" x14ac:dyDescent="0.25">
      <c r="A9625" t="s">
        <v>9574</v>
      </c>
    </row>
    <row r="9626" spans="1:1" x14ac:dyDescent="0.25">
      <c r="A9626" t="s">
        <v>9575</v>
      </c>
    </row>
    <row r="9627" spans="1:1" x14ac:dyDescent="0.25">
      <c r="A9627" t="s">
        <v>9576</v>
      </c>
    </row>
    <row r="9628" spans="1:1" x14ac:dyDescent="0.25">
      <c r="A9628" t="s">
        <v>9577</v>
      </c>
    </row>
    <row r="9629" spans="1:1" x14ac:dyDescent="0.25">
      <c r="A9629" t="s">
        <v>9578</v>
      </c>
    </row>
    <row r="9630" spans="1:1" x14ac:dyDescent="0.25">
      <c r="A9630" t="s">
        <v>9579</v>
      </c>
    </row>
    <row r="9631" spans="1:1" x14ac:dyDescent="0.25">
      <c r="A9631" t="s">
        <v>9580</v>
      </c>
    </row>
    <row r="9632" spans="1:1" x14ac:dyDescent="0.25">
      <c r="A9632" t="s">
        <v>9581</v>
      </c>
    </row>
    <row r="9633" spans="1:1" x14ac:dyDescent="0.25">
      <c r="A9633" t="s">
        <v>9582</v>
      </c>
    </row>
    <row r="9634" spans="1:1" x14ac:dyDescent="0.25">
      <c r="A9634" t="s">
        <v>9583</v>
      </c>
    </row>
    <row r="9635" spans="1:1" x14ac:dyDescent="0.25">
      <c r="A9635" t="s">
        <v>9584</v>
      </c>
    </row>
    <row r="9636" spans="1:1" x14ac:dyDescent="0.25">
      <c r="A9636" t="s">
        <v>9585</v>
      </c>
    </row>
    <row r="9637" spans="1:1" x14ac:dyDescent="0.25">
      <c r="A9637" t="s">
        <v>9586</v>
      </c>
    </row>
    <row r="9638" spans="1:1" x14ac:dyDescent="0.25">
      <c r="A9638" t="s">
        <v>9587</v>
      </c>
    </row>
    <row r="9639" spans="1:1" x14ac:dyDescent="0.25">
      <c r="A9639" t="s">
        <v>9588</v>
      </c>
    </row>
    <row r="9640" spans="1:1" x14ac:dyDescent="0.25">
      <c r="A9640" t="s">
        <v>9589</v>
      </c>
    </row>
    <row r="9641" spans="1:1" x14ac:dyDescent="0.25">
      <c r="A9641" t="s">
        <v>9590</v>
      </c>
    </row>
    <row r="9642" spans="1:1" x14ac:dyDescent="0.25">
      <c r="A9642" t="s">
        <v>9591</v>
      </c>
    </row>
    <row r="9643" spans="1:1" x14ac:dyDescent="0.25">
      <c r="A9643" t="s">
        <v>9592</v>
      </c>
    </row>
    <row r="9644" spans="1:1" x14ac:dyDescent="0.25">
      <c r="A9644" t="s">
        <v>9593</v>
      </c>
    </row>
    <row r="9645" spans="1:1" x14ac:dyDescent="0.25">
      <c r="A9645" t="s">
        <v>9594</v>
      </c>
    </row>
    <row r="9646" spans="1:1" x14ac:dyDescent="0.25">
      <c r="A9646" t="s">
        <v>9595</v>
      </c>
    </row>
    <row r="9647" spans="1:1" x14ac:dyDescent="0.25">
      <c r="A9647" t="s">
        <v>9596</v>
      </c>
    </row>
    <row r="9648" spans="1:1" x14ac:dyDescent="0.25">
      <c r="A9648" t="s">
        <v>9597</v>
      </c>
    </row>
    <row r="9649" spans="1:1" x14ac:dyDescent="0.25">
      <c r="A9649" t="s">
        <v>9598</v>
      </c>
    </row>
    <row r="9650" spans="1:1" x14ac:dyDescent="0.25">
      <c r="A9650" t="s">
        <v>9599</v>
      </c>
    </row>
    <row r="9651" spans="1:1" x14ac:dyDescent="0.25">
      <c r="A9651" t="s">
        <v>9600</v>
      </c>
    </row>
    <row r="9652" spans="1:1" x14ac:dyDescent="0.25">
      <c r="A9652" t="s">
        <v>9601</v>
      </c>
    </row>
    <row r="9653" spans="1:1" x14ac:dyDescent="0.25">
      <c r="A9653" t="s">
        <v>9602</v>
      </c>
    </row>
    <row r="9654" spans="1:1" x14ac:dyDescent="0.25">
      <c r="A9654" t="s">
        <v>9603</v>
      </c>
    </row>
    <row r="9655" spans="1:1" x14ac:dyDescent="0.25">
      <c r="A9655" t="s">
        <v>9604</v>
      </c>
    </row>
    <row r="9656" spans="1:1" x14ac:dyDescent="0.25">
      <c r="A9656" t="s">
        <v>9605</v>
      </c>
    </row>
    <row r="9657" spans="1:1" x14ac:dyDescent="0.25">
      <c r="A9657" t="s">
        <v>9606</v>
      </c>
    </row>
    <row r="9658" spans="1:1" x14ac:dyDescent="0.25">
      <c r="A9658" t="s">
        <v>9607</v>
      </c>
    </row>
    <row r="9659" spans="1:1" x14ac:dyDescent="0.25">
      <c r="A9659" t="s">
        <v>9608</v>
      </c>
    </row>
    <row r="9660" spans="1:1" x14ac:dyDescent="0.25">
      <c r="A9660" t="s">
        <v>9609</v>
      </c>
    </row>
    <row r="9661" spans="1:1" x14ac:dyDescent="0.25">
      <c r="A9661" t="s">
        <v>9610</v>
      </c>
    </row>
    <row r="9662" spans="1:1" x14ac:dyDescent="0.25">
      <c r="A9662" t="s">
        <v>9611</v>
      </c>
    </row>
    <row r="9663" spans="1:1" x14ac:dyDescent="0.25">
      <c r="A9663" t="s">
        <v>9612</v>
      </c>
    </row>
    <row r="9664" spans="1:1" x14ac:dyDescent="0.25">
      <c r="A9664" t="s">
        <v>9613</v>
      </c>
    </row>
    <row r="9665" spans="1:1" x14ac:dyDescent="0.25">
      <c r="A9665" t="s">
        <v>9614</v>
      </c>
    </row>
    <row r="9666" spans="1:1" x14ac:dyDescent="0.25">
      <c r="A9666" t="s">
        <v>9615</v>
      </c>
    </row>
    <row r="9667" spans="1:1" x14ac:dyDescent="0.25">
      <c r="A9667" t="s">
        <v>9616</v>
      </c>
    </row>
    <row r="9668" spans="1:1" x14ac:dyDescent="0.25">
      <c r="A9668" t="s">
        <v>9617</v>
      </c>
    </row>
    <row r="9669" spans="1:1" x14ac:dyDescent="0.25">
      <c r="A9669" t="s">
        <v>9618</v>
      </c>
    </row>
    <row r="9670" spans="1:1" x14ac:dyDescent="0.25">
      <c r="A9670" t="s">
        <v>9619</v>
      </c>
    </row>
    <row r="9671" spans="1:1" x14ac:dyDescent="0.25">
      <c r="A9671" t="s">
        <v>9620</v>
      </c>
    </row>
    <row r="9672" spans="1:1" x14ac:dyDescent="0.25">
      <c r="A9672" t="s">
        <v>9621</v>
      </c>
    </row>
    <row r="9673" spans="1:1" x14ac:dyDescent="0.25">
      <c r="A9673" t="s">
        <v>9622</v>
      </c>
    </row>
    <row r="9674" spans="1:1" x14ac:dyDescent="0.25">
      <c r="A9674" t="s">
        <v>9623</v>
      </c>
    </row>
    <row r="9675" spans="1:1" x14ac:dyDescent="0.25">
      <c r="A9675" t="s">
        <v>9624</v>
      </c>
    </row>
    <row r="9676" spans="1:1" x14ac:dyDescent="0.25">
      <c r="A9676" t="s">
        <v>9625</v>
      </c>
    </row>
    <row r="9677" spans="1:1" x14ac:dyDescent="0.25">
      <c r="A9677" t="s">
        <v>9626</v>
      </c>
    </row>
    <row r="9678" spans="1:1" x14ac:dyDescent="0.25">
      <c r="A9678" t="s">
        <v>9627</v>
      </c>
    </row>
    <row r="9679" spans="1:1" x14ac:dyDescent="0.25">
      <c r="A9679" t="s">
        <v>9628</v>
      </c>
    </row>
    <row r="9680" spans="1:1" x14ac:dyDescent="0.25">
      <c r="A9680" t="s">
        <v>9629</v>
      </c>
    </row>
    <row r="9681" spans="1:1" x14ac:dyDescent="0.25">
      <c r="A9681" t="s">
        <v>9630</v>
      </c>
    </row>
    <row r="9682" spans="1:1" x14ac:dyDescent="0.25">
      <c r="A9682" t="s">
        <v>9631</v>
      </c>
    </row>
    <row r="9683" spans="1:1" x14ac:dyDescent="0.25">
      <c r="A9683" t="s">
        <v>9632</v>
      </c>
    </row>
    <row r="9684" spans="1:1" x14ac:dyDescent="0.25">
      <c r="A9684" t="s">
        <v>9633</v>
      </c>
    </row>
    <row r="9685" spans="1:1" x14ac:dyDescent="0.25">
      <c r="A9685" t="s">
        <v>9634</v>
      </c>
    </row>
    <row r="9686" spans="1:1" x14ac:dyDescent="0.25">
      <c r="A9686" t="s">
        <v>9635</v>
      </c>
    </row>
    <row r="9687" spans="1:1" x14ac:dyDescent="0.25">
      <c r="A9687" t="s">
        <v>9636</v>
      </c>
    </row>
    <row r="9688" spans="1:1" x14ac:dyDescent="0.25">
      <c r="A9688" t="s">
        <v>9637</v>
      </c>
    </row>
    <row r="9689" spans="1:1" x14ac:dyDescent="0.25">
      <c r="A9689" t="s">
        <v>9638</v>
      </c>
    </row>
    <row r="9690" spans="1:1" x14ac:dyDescent="0.25">
      <c r="A9690" t="s">
        <v>9639</v>
      </c>
    </row>
    <row r="9691" spans="1:1" x14ac:dyDescent="0.25">
      <c r="A9691" t="s">
        <v>9640</v>
      </c>
    </row>
    <row r="9692" spans="1:1" x14ac:dyDescent="0.25">
      <c r="A9692" t="s">
        <v>9641</v>
      </c>
    </row>
    <row r="9693" spans="1:1" x14ac:dyDescent="0.25">
      <c r="A9693" t="s">
        <v>9642</v>
      </c>
    </row>
    <row r="9694" spans="1:1" x14ac:dyDescent="0.25">
      <c r="A9694" t="s">
        <v>9643</v>
      </c>
    </row>
    <row r="9695" spans="1:1" x14ac:dyDescent="0.25">
      <c r="A9695" t="s">
        <v>9644</v>
      </c>
    </row>
    <row r="9696" spans="1:1" x14ac:dyDescent="0.25">
      <c r="A9696" t="s">
        <v>9645</v>
      </c>
    </row>
    <row r="9697" spans="1:1" x14ac:dyDescent="0.25">
      <c r="A9697" t="s">
        <v>9646</v>
      </c>
    </row>
    <row r="9698" spans="1:1" x14ac:dyDescent="0.25">
      <c r="A9698" t="s">
        <v>9647</v>
      </c>
    </row>
    <row r="9699" spans="1:1" x14ac:dyDescent="0.25">
      <c r="A9699" t="s">
        <v>9648</v>
      </c>
    </row>
    <row r="9700" spans="1:1" x14ac:dyDescent="0.25">
      <c r="A9700" t="s">
        <v>9649</v>
      </c>
    </row>
    <row r="9701" spans="1:1" x14ac:dyDescent="0.25">
      <c r="A9701" t="s">
        <v>9650</v>
      </c>
    </row>
    <row r="9702" spans="1:1" x14ac:dyDescent="0.25">
      <c r="A9702" t="s">
        <v>9651</v>
      </c>
    </row>
    <row r="9703" spans="1:1" x14ac:dyDescent="0.25">
      <c r="A9703" t="s">
        <v>9652</v>
      </c>
    </row>
    <row r="9704" spans="1:1" x14ac:dyDescent="0.25">
      <c r="A9704" t="s">
        <v>9653</v>
      </c>
    </row>
    <row r="9705" spans="1:1" x14ac:dyDescent="0.25">
      <c r="A9705" t="s">
        <v>9654</v>
      </c>
    </row>
    <row r="9706" spans="1:1" x14ac:dyDescent="0.25">
      <c r="A9706" t="s">
        <v>9655</v>
      </c>
    </row>
    <row r="9707" spans="1:1" x14ac:dyDescent="0.25">
      <c r="A9707" t="s">
        <v>9656</v>
      </c>
    </row>
    <row r="9708" spans="1:1" x14ac:dyDescent="0.25">
      <c r="A9708" t="s">
        <v>9657</v>
      </c>
    </row>
    <row r="9709" spans="1:1" x14ac:dyDescent="0.25">
      <c r="A9709" t="s">
        <v>9658</v>
      </c>
    </row>
    <row r="9710" spans="1:1" x14ac:dyDescent="0.25">
      <c r="A9710" t="s">
        <v>9659</v>
      </c>
    </row>
    <row r="9711" spans="1:1" x14ac:dyDescent="0.25">
      <c r="A9711" t="s">
        <v>9660</v>
      </c>
    </row>
    <row r="9712" spans="1:1" x14ac:dyDescent="0.25">
      <c r="A9712" t="s">
        <v>9661</v>
      </c>
    </row>
    <row r="9713" spans="1:1" x14ac:dyDescent="0.25">
      <c r="A9713" t="s">
        <v>9662</v>
      </c>
    </row>
    <row r="9714" spans="1:1" x14ac:dyDescent="0.25">
      <c r="A9714" t="s">
        <v>9663</v>
      </c>
    </row>
    <row r="9715" spans="1:1" x14ac:dyDescent="0.25">
      <c r="A9715" t="s">
        <v>9664</v>
      </c>
    </row>
    <row r="9716" spans="1:1" x14ac:dyDescent="0.25">
      <c r="A9716" t="s">
        <v>9665</v>
      </c>
    </row>
    <row r="9717" spans="1:1" x14ac:dyDescent="0.25">
      <c r="A9717" t="s">
        <v>9666</v>
      </c>
    </row>
    <row r="9718" spans="1:1" x14ac:dyDescent="0.25">
      <c r="A9718" t="s">
        <v>9667</v>
      </c>
    </row>
    <row r="9719" spans="1:1" x14ac:dyDescent="0.25">
      <c r="A9719" t="s">
        <v>9668</v>
      </c>
    </row>
    <row r="9720" spans="1:1" x14ac:dyDescent="0.25">
      <c r="A9720" t="s">
        <v>9669</v>
      </c>
    </row>
    <row r="9721" spans="1:1" x14ac:dyDescent="0.25">
      <c r="A9721" t="s">
        <v>9670</v>
      </c>
    </row>
    <row r="9722" spans="1:1" x14ac:dyDescent="0.25">
      <c r="A9722" t="s">
        <v>9671</v>
      </c>
    </row>
    <row r="9723" spans="1:1" x14ac:dyDescent="0.25">
      <c r="A9723" t="s">
        <v>9672</v>
      </c>
    </row>
    <row r="9724" spans="1:1" x14ac:dyDescent="0.25">
      <c r="A9724" t="s">
        <v>9673</v>
      </c>
    </row>
    <row r="9725" spans="1:1" x14ac:dyDescent="0.25">
      <c r="A9725" t="s">
        <v>9674</v>
      </c>
    </row>
    <row r="9726" spans="1:1" x14ac:dyDescent="0.25">
      <c r="A9726" t="s">
        <v>9675</v>
      </c>
    </row>
    <row r="9727" spans="1:1" x14ac:dyDescent="0.25">
      <c r="A9727" t="s">
        <v>9676</v>
      </c>
    </row>
    <row r="9728" spans="1:1" x14ac:dyDescent="0.25">
      <c r="A9728" t="s">
        <v>9677</v>
      </c>
    </row>
    <row r="9729" spans="1:1" x14ac:dyDescent="0.25">
      <c r="A9729" t="s">
        <v>9678</v>
      </c>
    </row>
    <row r="9730" spans="1:1" x14ac:dyDescent="0.25">
      <c r="A9730" t="s">
        <v>9679</v>
      </c>
    </row>
    <row r="9731" spans="1:1" x14ac:dyDescent="0.25">
      <c r="A9731" t="s">
        <v>9680</v>
      </c>
    </row>
    <row r="9732" spans="1:1" x14ac:dyDescent="0.25">
      <c r="A9732" t="s">
        <v>9681</v>
      </c>
    </row>
    <row r="9733" spans="1:1" x14ac:dyDescent="0.25">
      <c r="A9733" t="s">
        <v>9682</v>
      </c>
    </row>
    <row r="9734" spans="1:1" x14ac:dyDescent="0.25">
      <c r="A9734" t="s">
        <v>9683</v>
      </c>
    </row>
    <row r="9735" spans="1:1" x14ac:dyDescent="0.25">
      <c r="A9735" t="s">
        <v>9684</v>
      </c>
    </row>
    <row r="9736" spans="1:1" x14ac:dyDescent="0.25">
      <c r="A9736" t="s">
        <v>9685</v>
      </c>
    </row>
    <row r="9737" spans="1:1" x14ac:dyDescent="0.25">
      <c r="A9737" t="s">
        <v>9686</v>
      </c>
    </row>
    <row r="9738" spans="1:1" x14ac:dyDescent="0.25">
      <c r="A9738" t="s">
        <v>9687</v>
      </c>
    </row>
    <row r="9739" spans="1:1" x14ac:dyDescent="0.25">
      <c r="A9739" t="s">
        <v>9688</v>
      </c>
    </row>
    <row r="9740" spans="1:1" x14ac:dyDescent="0.25">
      <c r="A9740" t="s">
        <v>9689</v>
      </c>
    </row>
    <row r="9741" spans="1:1" x14ac:dyDescent="0.25">
      <c r="A9741" t="s">
        <v>9690</v>
      </c>
    </row>
    <row r="9742" spans="1:1" x14ac:dyDescent="0.25">
      <c r="A9742" t="s">
        <v>9691</v>
      </c>
    </row>
    <row r="9743" spans="1:1" x14ac:dyDescent="0.25">
      <c r="A9743" t="s">
        <v>9692</v>
      </c>
    </row>
    <row r="9744" spans="1:1" x14ac:dyDescent="0.25">
      <c r="A9744" t="s">
        <v>9693</v>
      </c>
    </row>
    <row r="9745" spans="1:1" x14ac:dyDescent="0.25">
      <c r="A9745" t="s">
        <v>9694</v>
      </c>
    </row>
    <row r="9746" spans="1:1" x14ac:dyDescent="0.25">
      <c r="A9746" t="s">
        <v>9695</v>
      </c>
    </row>
    <row r="9747" spans="1:1" x14ac:dyDescent="0.25">
      <c r="A9747" t="s">
        <v>9696</v>
      </c>
    </row>
    <row r="9748" spans="1:1" x14ac:dyDescent="0.25">
      <c r="A9748" t="s">
        <v>9697</v>
      </c>
    </row>
    <row r="9749" spans="1:1" x14ac:dyDescent="0.25">
      <c r="A9749" t="s">
        <v>9698</v>
      </c>
    </row>
    <row r="9750" spans="1:1" x14ac:dyDescent="0.25">
      <c r="A9750" t="s">
        <v>9699</v>
      </c>
    </row>
    <row r="9751" spans="1:1" x14ac:dyDescent="0.25">
      <c r="A9751" t="s">
        <v>9700</v>
      </c>
    </row>
    <row r="9752" spans="1:1" x14ac:dyDescent="0.25">
      <c r="A9752" t="s">
        <v>9701</v>
      </c>
    </row>
    <row r="9753" spans="1:1" x14ac:dyDescent="0.25">
      <c r="A9753" t="s">
        <v>9702</v>
      </c>
    </row>
    <row r="9754" spans="1:1" x14ac:dyDescent="0.25">
      <c r="A9754" t="s">
        <v>9703</v>
      </c>
    </row>
    <row r="9755" spans="1:1" x14ac:dyDescent="0.25">
      <c r="A9755" t="s">
        <v>9704</v>
      </c>
    </row>
    <row r="9756" spans="1:1" x14ac:dyDescent="0.25">
      <c r="A9756" t="s">
        <v>9705</v>
      </c>
    </row>
    <row r="9757" spans="1:1" x14ac:dyDescent="0.25">
      <c r="A9757" t="s">
        <v>9706</v>
      </c>
    </row>
    <row r="9758" spans="1:1" x14ac:dyDescent="0.25">
      <c r="A9758" t="s">
        <v>9707</v>
      </c>
    </row>
    <row r="9759" spans="1:1" x14ac:dyDescent="0.25">
      <c r="A9759" t="s">
        <v>9708</v>
      </c>
    </row>
    <row r="9760" spans="1:1" x14ac:dyDescent="0.25">
      <c r="A9760" t="s">
        <v>9709</v>
      </c>
    </row>
    <row r="9761" spans="1:1" x14ac:dyDescent="0.25">
      <c r="A9761" t="s">
        <v>9710</v>
      </c>
    </row>
    <row r="9762" spans="1:1" x14ac:dyDescent="0.25">
      <c r="A9762" t="s">
        <v>9711</v>
      </c>
    </row>
    <row r="9763" spans="1:1" x14ac:dyDescent="0.25">
      <c r="A9763" t="s">
        <v>9712</v>
      </c>
    </row>
    <row r="9764" spans="1:1" x14ac:dyDescent="0.25">
      <c r="A9764" t="s">
        <v>9713</v>
      </c>
    </row>
    <row r="9765" spans="1:1" x14ac:dyDescent="0.25">
      <c r="A9765" t="s">
        <v>9714</v>
      </c>
    </row>
    <row r="9766" spans="1:1" x14ac:dyDescent="0.25">
      <c r="A9766" t="s">
        <v>9715</v>
      </c>
    </row>
    <row r="9767" spans="1:1" x14ac:dyDescent="0.25">
      <c r="A9767" t="s">
        <v>9716</v>
      </c>
    </row>
    <row r="9768" spans="1:1" x14ac:dyDescent="0.25">
      <c r="A9768" t="s">
        <v>9717</v>
      </c>
    </row>
    <row r="9769" spans="1:1" x14ac:dyDescent="0.25">
      <c r="A9769" t="s">
        <v>9718</v>
      </c>
    </row>
    <row r="9770" spans="1:1" x14ac:dyDescent="0.25">
      <c r="A9770" t="s">
        <v>9719</v>
      </c>
    </row>
    <row r="9771" spans="1:1" x14ac:dyDescent="0.25">
      <c r="A9771" t="s">
        <v>9720</v>
      </c>
    </row>
    <row r="9772" spans="1:1" x14ac:dyDescent="0.25">
      <c r="A9772" t="s">
        <v>9721</v>
      </c>
    </row>
    <row r="9773" spans="1:1" x14ac:dyDescent="0.25">
      <c r="A9773" t="s">
        <v>9722</v>
      </c>
    </row>
    <row r="9774" spans="1:1" x14ac:dyDescent="0.25">
      <c r="A9774" t="s">
        <v>9723</v>
      </c>
    </row>
    <row r="9775" spans="1:1" x14ac:dyDescent="0.25">
      <c r="A9775" t="s">
        <v>9724</v>
      </c>
    </row>
    <row r="9776" spans="1:1" x14ac:dyDescent="0.25">
      <c r="A9776" t="s">
        <v>9725</v>
      </c>
    </row>
    <row r="9777" spans="1:1" x14ac:dyDescent="0.25">
      <c r="A9777" t="s">
        <v>9726</v>
      </c>
    </row>
    <row r="9778" spans="1:1" x14ac:dyDescent="0.25">
      <c r="A9778" t="s">
        <v>9727</v>
      </c>
    </row>
    <row r="9779" spans="1:1" x14ac:dyDescent="0.25">
      <c r="A9779" t="s">
        <v>9728</v>
      </c>
    </row>
    <row r="9780" spans="1:1" x14ac:dyDescent="0.25">
      <c r="A9780" t="s">
        <v>9729</v>
      </c>
    </row>
    <row r="9781" spans="1:1" x14ac:dyDescent="0.25">
      <c r="A9781" t="s">
        <v>9730</v>
      </c>
    </row>
    <row r="9782" spans="1:1" x14ac:dyDescent="0.25">
      <c r="A9782" t="s">
        <v>9731</v>
      </c>
    </row>
    <row r="9783" spans="1:1" x14ac:dyDescent="0.25">
      <c r="A9783" t="s">
        <v>9732</v>
      </c>
    </row>
    <row r="9784" spans="1:1" x14ac:dyDescent="0.25">
      <c r="A9784" t="s">
        <v>9733</v>
      </c>
    </row>
    <row r="9785" spans="1:1" x14ac:dyDescent="0.25">
      <c r="A9785" t="s">
        <v>9734</v>
      </c>
    </row>
    <row r="9786" spans="1:1" x14ac:dyDescent="0.25">
      <c r="A9786" t="s">
        <v>9735</v>
      </c>
    </row>
    <row r="9787" spans="1:1" x14ac:dyDescent="0.25">
      <c r="A9787" t="s">
        <v>9736</v>
      </c>
    </row>
    <row r="9788" spans="1:1" x14ac:dyDescent="0.25">
      <c r="A9788" t="s">
        <v>9737</v>
      </c>
    </row>
    <row r="9789" spans="1:1" x14ac:dyDescent="0.25">
      <c r="A9789" t="s">
        <v>9738</v>
      </c>
    </row>
    <row r="9790" spans="1:1" x14ac:dyDescent="0.25">
      <c r="A9790" t="s">
        <v>9739</v>
      </c>
    </row>
    <row r="9791" spans="1:1" x14ac:dyDescent="0.25">
      <c r="A9791" t="s">
        <v>9740</v>
      </c>
    </row>
    <row r="9792" spans="1:1" x14ac:dyDescent="0.25">
      <c r="A9792" t="s">
        <v>9741</v>
      </c>
    </row>
    <row r="9793" spans="1:1" x14ac:dyDescent="0.25">
      <c r="A9793" t="s">
        <v>9742</v>
      </c>
    </row>
    <row r="9794" spans="1:1" x14ac:dyDescent="0.25">
      <c r="A9794" t="s">
        <v>9743</v>
      </c>
    </row>
    <row r="9795" spans="1:1" x14ac:dyDescent="0.25">
      <c r="A9795" t="s">
        <v>9744</v>
      </c>
    </row>
    <row r="9796" spans="1:1" x14ac:dyDescent="0.25">
      <c r="A9796" t="s">
        <v>9745</v>
      </c>
    </row>
    <row r="9797" spans="1:1" x14ac:dyDescent="0.25">
      <c r="A9797" t="s">
        <v>9746</v>
      </c>
    </row>
    <row r="9798" spans="1:1" x14ac:dyDescent="0.25">
      <c r="A9798" t="s">
        <v>9747</v>
      </c>
    </row>
    <row r="9799" spans="1:1" x14ac:dyDescent="0.25">
      <c r="A9799" t="s">
        <v>9748</v>
      </c>
    </row>
    <row r="9800" spans="1:1" x14ac:dyDescent="0.25">
      <c r="A9800" t="s">
        <v>9749</v>
      </c>
    </row>
    <row r="9801" spans="1:1" x14ac:dyDescent="0.25">
      <c r="A9801" t="s">
        <v>9750</v>
      </c>
    </row>
    <row r="9802" spans="1:1" x14ac:dyDescent="0.25">
      <c r="A9802" t="s">
        <v>9751</v>
      </c>
    </row>
    <row r="9803" spans="1:1" x14ac:dyDescent="0.25">
      <c r="A9803" t="s">
        <v>9752</v>
      </c>
    </row>
    <row r="9804" spans="1:1" x14ac:dyDescent="0.25">
      <c r="A9804" t="s">
        <v>9753</v>
      </c>
    </row>
    <row r="9805" spans="1:1" x14ac:dyDescent="0.25">
      <c r="A9805" t="s">
        <v>9754</v>
      </c>
    </row>
    <row r="9806" spans="1:1" x14ac:dyDescent="0.25">
      <c r="A9806" t="s">
        <v>9755</v>
      </c>
    </row>
    <row r="9807" spans="1:1" x14ac:dyDescent="0.25">
      <c r="A9807" t="s">
        <v>9756</v>
      </c>
    </row>
    <row r="9808" spans="1:1" x14ac:dyDescent="0.25">
      <c r="A9808" t="s">
        <v>9757</v>
      </c>
    </row>
    <row r="9809" spans="1:1" x14ac:dyDescent="0.25">
      <c r="A9809" t="s">
        <v>9758</v>
      </c>
    </row>
    <row r="9810" spans="1:1" x14ac:dyDescent="0.25">
      <c r="A9810" t="s">
        <v>9759</v>
      </c>
    </row>
    <row r="9811" spans="1:1" x14ac:dyDescent="0.25">
      <c r="A9811" t="s">
        <v>9760</v>
      </c>
    </row>
    <row r="9812" spans="1:1" x14ac:dyDescent="0.25">
      <c r="A9812" t="s">
        <v>9761</v>
      </c>
    </row>
    <row r="9813" spans="1:1" x14ac:dyDescent="0.25">
      <c r="A9813" t="s">
        <v>9762</v>
      </c>
    </row>
    <row r="9814" spans="1:1" x14ac:dyDescent="0.25">
      <c r="A9814" t="s">
        <v>9763</v>
      </c>
    </row>
    <row r="9815" spans="1:1" x14ac:dyDescent="0.25">
      <c r="A9815" t="s">
        <v>9764</v>
      </c>
    </row>
    <row r="9816" spans="1:1" x14ac:dyDescent="0.25">
      <c r="A9816" t="s">
        <v>9765</v>
      </c>
    </row>
    <row r="9817" spans="1:1" x14ac:dyDescent="0.25">
      <c r="A9817" t="s">
        <v>9766</v>
      </c>
    </row>
    <row r="9818" spans="1:1" x14ac:dyDescent="0.25">
      <c r="A9818" t="s">
        <v>9767</v>
      </c>
    </row>
    <row r="9819" spans="1:1" x14ac:dyDescent="0.25">
      <c r="A9819" t="s">
        <v>9768</v>
      </c>
    </row>
    <row r="9820" spans="1:1" x14ac:dyDescent="0.25">
      <c r="A9820" t="s">
        <v>9769</v>
      </c>
    </row>
    <row r="9821" spans="1:1" x14ac:dyDescent="0.25">
      <c r="A9821" t="s">
        <v>9770</v>
      </c>
    </row>
    <row r="9822" spans="1:1" x14ac:dyDescent="0.25">
      <c r="A9822" t="s">
        <v>9771</v>
      </c>
    </row>
    <row r="9823" spans="1:1" x14ac:dyDescent="0.25">
      <c r="A9823" t="s">
        <v>9772</v>
      </c>
    </row>
    <row r="9824" spans="1:1" x14ac:dyDescent="0.25">
      <c r="A9824" t="s">
        <v>9773</v>
      </c>
    </row>
    <row r="9825" spans="1:1" x14ac:dyDescent="0.25">
      <c r="A9825" t="s">
        <v>9774</v>
      </c>
    </row>
    <row r="9826" spans="1:1" x14ac:dyDescent="0.25">
      <c r="A9826" t="s">
        <v>9775</v>
      </c>
    </row>
    <row r="9827" spans="1:1" x14ac:dyDescent="0.25">
      <c r="A9827" t="s">
        <v>9776</v>
      </c>
    </row>
    <row r="9828" spans="1:1" x14ac:dyDescent="0.25">
      <c r="A9828" t="s">
        <v>9777</v>
      </c>
    </row>
    <row r="9829" spans="1:1" x14ac:dyDescent="0.25">
      <c r="A9829" t="s">
        <v>9778</v>
      </c>
    </row>
    <row r="9830" spans="1:1" x14ac:dyDescent="0.25">
      <c r="A9830" t="s">
        <v>9779</v>
      </c>
    </row>
    <row r="9831" spans="1:1" x14ac:dyDescent="0.25">
      <c r="A9831" t="s">
        <v>9780</v>
      </c>
    </row>
    <row r="9832" spans="1:1" x14ac:dyDescent="0.25">
      <c r="A9832" t="s">
        <v>9781</v>
      </c>
    </row>
    <row r="9833" spans="1:1" x14ac:dyDescent="0.25">
      <c r="A9833" t="s">
        <v>9782</v>
      </c>
    </row>
    <row r="9834" spans="1:1" x14ac:dyDescent="0.25">
      <c r="A9834" t="s">
        <v>9783</v>
      </c>
    </row>
    <row r="9835" spans="1:1" x14ac:dyDescent="0.25">
      <c r="A9835" t="s">
        <v>9784</v>
      </c>
    </row>
    <row r="9836" spans="1:1" x14ac:dyDescent="0.25">
      <c r="A9836" t="s">
        <v>9785</v>
      </c>
    </row>
    <row r="9837" spans="1:1" x14ac:dyDescent="0.25">
      <c r="A9837" t="s">
        <v>9786</v>
      </c>
    </row>
    <row r="9838" spans="1:1" x14ac:dyDescent="0.25">
      <c r="A9838" t="s">
        <v>9787</v>
      </c>
    </row>
    <row r="9839" spans="1:1" x14ac:dyDescent="0.25">
      <c r="A9839" t="s">
        <v>9788</v>
      </c>
    </row>
    <row r="9840" spans="1:1" x14ac:dyDescent="0.25">
      <c r="A9840" t="s">
        <v>9789</v>
      </c>
    </row>
    <row r="9841" spans="1:1" x14ac:dyDescent="0.25">
      <c r="A9841" t="s">
        <v>9790</v>
      </c>
    </row>
    <row r="9842" spans="1:1" x14ac:dyDescent="0.25">
      <c r="A9842" t="s">
        <v>9791</v>
      </c>
    </row>
    <row r="9843" spans="1:1" x14ac:dyDescent="0.25">
      <c r="A9843" t="s">
        <v>9792</v>
      </c>
    </row>
    <row r="9844" spans="1:1" x14ac:dyDescent="0.25">
      <c r="A9844" t="s">
        <v>9793</v>
      </c>
    </row>
    <row r="9845" spans="1:1" x14ac:dyDescent="0.25">
      <c r="A9845" t="s">
        <v>9794</v>
      </c>
    </row>
    <row r="9846" spans="1:1" x14ac:dyDescent="0.25">
      <c r="A9846" t="s">
        <v>9795</v>
      </c>
    </row>
    <row r="9847" spans="1:1" x14ac:dyDescent="0.25">
      <c r="A9847" t="s">
        <v>9796</v>
      </c>
    </row>
    <row r="9848" spans="1:1" x14ac:dyDescent="0.25">
      <c r="A9848" t="s">
        <v>9797</v>
      </c>
    </row>
    <row r="9849" spans="1:1" x14ac:dyDescent="0.25">
      <c r="A9849" t="s">
        <v>9798</v>
      </c>
    </row>
    <row r="9850" spans="1:1" x14ac:dyDescent="0.25">
      <c r="A9850" t="s">
        <v>9799</v>
      </c>
    </row>
    <row r="9851" spans="1:1" x14ac:dyDescent="0.25">
      <c r="A9851" t="s">
        <v>9800</v>
      </c>
    </row>
    <row r="9852" spans="1:1" x14ac:dyDescent="0.25">
      <c r="A9852" t="s">
        <v>9801</v>
      </c>
    </row>
    <row r="9853" spans="1:1" x14ac:dyDescent="0.25">
      <c r="A9853" t="s">
        <v>9802</v>
      </c>
    </row>
    <row r="9854" spans="1:1" x14ac:dyDescent="0.25">
      <c r="A9854" t="s">
        <v>9803</v>
      </c>
    </row>
    <row r="9855" spans="1:1" x14ac:dyDescent="0.25">
      <c r="A9855" t="s">
        <v>9804</v>
      </c>
    </row>
    <row r="9856" spans="1:1" x14ac:dyDescent="0.25">
      <c r="A9856" t="s">
        <v>9805</v>
      </c>
    </row>
    <row r="9857" spans="1:1" x14ac:dyDescent="0.25">
      <c r="A9857" t="s">
        <v>9806</v>
      </c>
    </row>
    <row r="9858" spans="1:1" x14ac:dyDescent="0.25">
      <c r="A9858" t="s">
        <v>9807</v>
      </c>
    </row>
    <row r="9859" spans="1:1" x14ac:dyDescent="0.25">
      <c r="A9859" t="s">
        <v>9808</v>
      </c>
    </row>
    <row r="9860" spans="1:1" x14ac:dyDescent="0.25">
      <c r="A9860" t="s">
        <v>9809</v>
      </c>
    </row>
    <row r="9861" spans="1:1" x14ac:dyDescent="0.25">
      <c r="A9861" t="s">
        <v>9810</v>
      </c>
    </row>
    <row r="9862" spans="1:1" x14ac:dyDescent="0.25">
      <c r="A9862" t="s">
        <v>9811</v>
      </c>
    </row>
    <row r="9863" spans="1:1" x14ac:dyDescent="0.25">
      <c r="A9863" t="s">
        <v>9812</v>
      </c>
    </row>
    <row r="9864" spans="1:1" x14ac:dyDescent="0.25">
      <c r="A9864" t="s">
        <v>9813</v>
      </c>
    </row>
    <row r="9865" spans="1:1" x14ac:dyDescent="0.25">
      <c r="A9865" t="s">
        <v>9814</v>
      </c>
    </row>
    <row r="9866" spans="1:1" x14ac:dyDescent="0.25">
      <c r="A9866" t="s">
        <v>9815</v>
      </c>
    </row>
    <row r="9867" spans="1:1" x14ac:dyDescent="0.25">
      <c r="A9867" t="s">
        <v>9816</v>
      </c>
    </row>
    <row r="9868" spans="1:1" x14ac:dyDescent="0.25">
      <c r="A9868" t="s">
        <v>9817</v>
      </c>
    </row>
    <row r="9869" spans="1:1" x14ac:dyDescent="0.25">
      <c r="A9869" t="s">
        <v>9818</v>
      </c>
    </row>
    <row r="9870" spans="1:1" x14ac:dyDescent="0.25">
      <c r="A9870" t="s">
        <v>9819</v>
      </c>
    </row>
    <row r="9871" spans="1:1" x14ac:dyDescent="0.25">
      <c r="A9871" t="s">
        <v>9820</v>
      </c>
    </row>
    <row r="9872" spans="1:1" x14ac:dyDescent="0.25">
      <c r="A9872" t="s">
        <v>9821</v>
      </c>
    </row>
    <row r="9873" spans="1:1" x14ac:dyDescent="0.25">
      <c r="A9873" t="s">
        <v>9822</v>
      </c>
    </row>
    <row r="9874" spans="1:1" x14ac:dyDescent="0.25">
      <c r="A9874" t="s">
        <v>9823</v>
      </c>
    </row>
    <row r="9875" spans="1:1" x14ac:dyDescent="0.25">
      <c r="A9875" t="s">
        <v>9824</v>
      </c>
    </row>
    <row r="9876" spans="1:1" x14ac:dyDescent="0.25">
      <c r="A9876" t="s">
        <v>9825</v>
      </c>
    </row>
    <row r="9877" spans="1:1" x14ac:dyDescent="0.25">
      <c r="A9877" t="s">
        <v>9826</v>
      </c>
    </row>
    <row r="9878" spans="1:1" x14ac:dyDescent="0.25">
      <c r="A9878" t="s">
        <v>9827</v>
      </c>
    </row>
    <row r="9879" spans="1:1" x14ac:dyDescent="0.25">
      <c r="A9879" t="s">
        <v>9828</v>
      </c>
    </row>
    <row r="9880" spans="1:1" x14ac:dyDescent="0.25">
      <c r="A9880" t="s">
        <v>9829</v>
      </c>
    </row>
    <row r="9881" spans="1:1" x14ac:dyDescent="0.25">
      <c r="A9881" t="s">
        <v>9830</v>
      </c>
    </row>
    <row r="9882" spans="1:1" x14ac:dyDescent="0.25">
      <c r="A9882" t="s">
        <v>9831</v>
      </c>
    </row>
    <row r="9883" spans="1:1" x14ac:dyDescent="0.25">
      <c r="A9883" t="s">
        <v>9832</v>
      </c>
    </row>
    <row r="9884" spans="1:1" x14ac:dyDescent="0.25">
      <c r="A9884" t="s">
        <v>9833</v>
      </c>
    </row>
    <row r="9885" spans="1:1" x14ac:dyDescent="0.25">
      <c r="A9885" t="s">
        <v>9834</v>
      </c>
    </row>
    <row r="9886" spans="1:1" x14ac:dyDescent="0.25">
      <c r="A9886" t="s">
        <v>9835</v>
      </c>
    </row>
    <row r="9887" spans="1:1" x14ac:dyDescent="0.25">
      <c r="A9887" t="s">
        <v>9836</v>
      </c>
    </row>
    <row r="9888" spans="1:1" x14ac:dyDescent="0.25">
      <c r="A9888" t="s">
        <v>9837</v>
      </c>
    </row>
    <row r="9889" spans="1:1" x14ac:dyDescent="0.25">
      <c r="A9889" t="s">
        <v>9838</v>
      </c>
    </row>
    <row r="9890" spans="1:1" x14ac:dyDescent="0.25">
      <c r="A9890" t="s">
        <v>9839</v>
      </c>
    </row>
    <row r="9891" spans="1:1" x14ac:dyDescent="0.25">
      <c r="A9891" t="s">
        <v>9840</v>
      </c>
    </row>
    <row r="9892" spans="1:1" x14ac:dyDescent="0.25">
      <c r="A9892" t="s">
        <v>9841</v>
      </c>
    </row>
    <row r="9893" spans="1:1" x14ac:dyDescent="0.25">
      <c r="A9893" t="s">
        <v>9842</v>
      </c>
    </row>
    <row r="9894" spans="1:1" x14ac:dyDescent="0.25">
      <c r="A9894" t="s">
        <v>9843</v>
      </c>
    </row>
    <row r="9895" spans="1:1" x14ac:dyDescent="0.25">
      <c r="A9895" t="s">
        <v>9844</v>
      </c>
    </row>
    <row r="9896" spans="1:1" x14ac:dyDescent="0.25">
      <c r="A9896" t="s">
        <v>9845</v>
      </c>
    </row>
    <row r="9897" spans="1:1" x14ac:dyDescent="0.25">
      <c r="A9897" t="s">
        <v>9846</v>
      </c>
    </row>
    <row r="9898" spans="1:1" x14ac:dyDescent="0.25">
      <c r="A9898" t="s">
        <v>9847</v>
      </c>
    </row>
    <row r="9899" spans="1:1" x14ac:dyDescent="0.25">
      <c r="A9899" t="s">
        <v>9848</v>
      </c>
    </row>
    <row r="9900" spans="1:1" x14ac:dyDescent="0.25">
      <c r="A9900" t="s">
        <v>9849</v>
      </c>
    </row>
    <row r="9901" spans="1:1" x14ac:dyDescent="0.25">
      <c r="A9901" t="s">
        <v>9850</v>
      </c>
    </row>
    <row r="9902" spans="1:1" x14ac:dyDescent="0.25">
      <c r="A9902" t="s">
        <v>9851</v>
      </c>
    </row>
    <row r="9903" spans="1:1" x14ac:dyDescent="0.25">
      <c r="A9903" t="s">
        <v>9852</v>
      </c>
    </row>
    <row r="9904" spans="1:1" x14ac:dyDescent="0.25">
      <c r="A9904" t="s">
        <v>9853</v>
      </c>
    </row>
    <row r="9905" spans="1:1" x14ac:dyDescent="0.25">
      <c r="A9905" t="s">
        <v>9854</v>
      </c>
    </row>
    <row r="9906" spans="1:1" x14ac:dyDescent="0.25">
      <c r="A9906" t="s">
        <v>9855</v>
      </c>
    </row>
    <row r="9907" spans="1:1" x14ac:dyDescent="0.25">
      <c r="A9907" t="s">
        <v>9856</v>
      </c>
    </row>
    <row r="9908" spans="1:1" x14ac:dyDescent="0.25">
      <c r="A9908" t="s">
        <v>9857</v>
      </c>
    </row>
    <row r="9909" spans="1:1" x14ac:dyDescent="0.25">
      <c r="A9909" t="s">
        <v>9858</v>
      </c>
    </row>
    <row r="9910" spans="1:1" x14ac:dyDescent="0.25">
      <c r="A9910" t="s">
        <v>9859</v>
      </c>
    </row>
    <row r="9911" spans="1:1" x14ac:dyDescent="0.25">
      <c r="A9911" t="s">
        <v>9860</v>
      </c>
    </row>
    <row r="9912" spans="1:1" x14ac:dyDescent="0.25">
      <c r="A9912" t="s">
        <v>9861</v>
      </c>
    </row>
    <row r="9913" spans="1:1" x14ac:dyDescent="0.25">
      <c r="A9913" t="s">
        <v>9862</v>
      </c>
    </row>
    <row r="9914" spans="1:1" x14ac:dyDescent="0.25">
      <c r="A9914" t="s">
        <v>9863</v>
      </c>
    </row>
    <row r="9915" spans="1:1" x14ac:dyDescent="0.25">
      <c r="A9915" t="s">
        <v>9864</v>
      </c>
    </row>
    <row r="9916" spans="1:1" x14ac:dyDescent="0.25">
      <c r="A9916" t="s">
        <v>9865</v>
      </c>
    </row>
    <row r="9917" spans="1:1" x14ac:dyDescent="0.25">
      <c r="A9917" t="s">
        <v>9866</v>
      </c>
    </row>
    <row r="9918" spans="1:1" x14ac:dyDescent="0.25">
      <c r="A9918" t="s">
        <v>9867</v>
      </c>
    </row>
    <row r="9919" spans="1:1" x14ac:dyDescent="0.25">
      <c r="A9919" t="s">
        <v>9868</v>
      </c>
    </row>
    <row r="9920" spans="1:1" x14ac:dyDescent="0.25">
      <c r="A9920" t="s">
        <v>9869</v>
      </c>
    </row>
    <row r="9921" spans="1:1" x14ac:dyDescent="0.25">
      <c r="A9921" t="s">
        <v>9870</v>
      </c>
    </row>
    <row r="9922" spans="1:1" x14ac:dyDescent="0.25">
      <c r="A9922" t="s">
        <v>9871</v>
      </c>
    </row>
    <row r="9923" spans="1:1" x14ac:dyDescent="0.25">
      <c r="A9923" t="s">
        <v>9872</v>
      </c>
    </row>
    <row r="9924" spans="1:1" x14ac:dyDescent="0.25">
      <c r="A9924" t="s">
        <v>9873</v>
      </c>
    </row>
    <row r="9925" spans="1:1" x14ac:dyDescent="0.25">
      <c r="A9925" t="s">
        <v>9874</v>
      </c>
    </row>
    <row r="9926" spans="1:1" x14ac:dyDescent="0.25">
      <c r="A9926" t="s">
        <v>9875</v>
      </c>
    </row>
    <row r="9927" spans="1:1" x14ac:dyDescent="0.25">
      <c r="A9927" t="s">
        <v>9876</v>
      </c>
    </row>
    <row r="9928" spans="1:1" x14ac:dyDescent="0.25">
      <c r="A9928" t="s">
        <v>9877</v>
      </c>
    </row>
    <row r="9929" spans="1:1" x14ac:dyDescent="0.25">
      <c r="A9929" t="s">
        <v>9878</v>
      </c>
    </row>
    <row r="9930" spans="1:1" x14ac:dyDescent="0.25">
      <c r="A9930" t="s">
        <v>9879</v>
      </c>
    </row>
    <row r="9931" spans="1:1" x14ac:dyDescent="0.25">
      <c r="A9931" t="s">
        <v>9880</v>
      </c>
    </row>
    <row r="9932" spans="1:1" x14ac:dyDescent="0.25">
      <c r="A9932" t="s">
        <v>9881</v>
      </c>
    </row>
    <row r="9933" spans="1:1" x14ac:dyDescent="0.25">
      <c r="A9933" t="s">
        <v>9882</v>
      </c>
    </row>
    <row r="9934" spans="1:1" x14ac:dyDescent="0.25">
      <c r="A9934" t="s">
        <v>9883</v>
      </c>
    </row>
    <row r="9935" spans="1:1" x14ac:dyDescent="0.25">
      <c r="A9935" t="s">
        <v>9884</v>
      </c>
    </row>
    <row r="9936" spans="1:1" x14ac:dyDescent="0.25">
      <c r="A9936" t="s">
        <v>9885</v>
      </c>
    </row>
    <row r="9937" spans="1:1" x14ac:dyDescent="0.25">
      <c r="A9937" t="s">
        <v>9886</v>
      </c>
    </row>
    <row r="9938" spans="1:1" x14ac:dyDescent="0.25">
      <c r="A9938" t="s">
        <v>9887</v>
      </c>
    </row>
    <row r="9939" spans="1:1" x14ac:dyDescent="0.25">
      <c r="A9939" t="s">
        <v>9888</v>
      </c>
    </row>
    <row r="9940" spans="1:1" x14ac:dyDescent="0.25">
      <c r="A9940" t="s">
        <v>9889</v>
      </c>
    </row>
    <row r="9941" spans="1:1" x14ac:dyDescent="0.25">
      <c r="A9941" t="s">
        <v>9890</v>
      </c>
    </row>
    <row r="9942" spans="1:1" x14ac:dyDescent="0.25">
      <c r="A9942" t="s">
        <v>9891</v>
      </c>
    </row>
    <row r="9943" spans="1:1" x14ac:dyDescent="0.25">
      <c r="A9943" t="s">
        <v>9892</v>
      </c>
    </row>
    <row r="9944" spans="1:1" x14ac:dyDescent="0.25">
      <c r="A9944" t="s">
        <v>9893</v>
      </c>
    </row>
    <row r="9945" spans="1:1" x14ac:dyDescent="0.25">
      <c r="A9945" t="s">
        <v>9894</v>
      </c>
    </row>
    <row r="9946" spans="1:1" x14ac:dyDescent="0.25">
      <c r="A9946" t="s">
        <v>9895</v>
      </c>
    </row>
    <row r="9947" spans="1:1" x14ac:dyDescent="0.25">
      <c r="A9947" t="s">
        <v>9896</v>
      </c>
    </row>
    <row r="9948" spans="1:1" x14ac:dyDescent="0.25">
      <c r="A9948" t="s">
        <v>9897</v>
      </c>
    </row>
    <row r="9949" spans="1:1" x14ac:dyDescent="0.25">
      <c r="A9949" t="s">
        <v>9898</v>
      </c>
    </row>
    <row r="9950" spans="1:1" x14ac:dyDescent="0.25">
      <c r="A9950" t="s">
        <v>9899</v>
      </c>
    </row>
    <row r="9951" spans="1:1" x14ac:dyDescent="0.25">
      <c r="A9951" t="s">
        <v>9900</v>
      </c>
    </row>
    <row r="9952" spans="1:1" x14ac:dyDescent="0.25">
      <c r="A9952" t="s">
        <v>9901</v>
      </c>
    </row>
    <row r="9953" spans="1:1" x14ac:dyDescent="0.25">
      <c r="A9953" t="s">
        <v>9902</v>
      </c>
    </row>
    <row r="9954" spans="1:1" x14ac:dyDescent="0.25">
      <c r="A9954" t="s">
        <v>9903</v>
      </c>
    </row>
    <row r="9955" spans="1:1" x14ac:dyDescent="0.25">
      <c r="A9955" t="s">
        <v>9904</v>
      </c>
    </row>
    <row r="9956" spans="1:1" x14ac:dyDescent="0.25">
      <c r="A9956" t="s">
        <v>9905</v>
      </c>
    </row>
    <row r="9957" spans="1:1" x14ac:dyDescent="0.25">
      <c r="A9957" t="s">
        <v>9906</v>
      </c>
    </row>
    <row r="9958" spans="1:1" x14ac:dyDescent="0.25">
      <c r="A9958" t="s">
        <v>9907</v>
      </c>
    </row>
    <row r="9959" spans="1:1" x14ac:dyDescent="0.25">
      <c r="A9959" t="s">
        <v>9908</v>
      </c>
    </row>
    <row r="9960" spans="1:1" x14ac:dyDescent="0.25">
      <c r="A9960" t="s">
        <v>9909</v>
      </c>
    </row>
    <row r="9961" spans="1:1" x14ac:dyDescent="0.25">
      <c r="A9961" t="s">
        <v>9910</v>
      </c>
    </row>
    <row r="9962" spans="1:1" x14ac:dyDescent="0.25">
      <c r="A9962" t="s">
        <v>9911</v>
      </c>
    </row>
    <row r="9963" spans="1:1" x14ac:dyDescent="0.25">
      <c r="A9963" t="s">
        <v>9912</v>
      </c>
    </row>
    <row r="9964" spans="1:1" x14ac:dyDescent="0.25">
      <c r="A9964" t="s">
        <v>9913</v>
      </c>
    </row>
    <row r="9965" spans="1:1" x14ac:dyDescent="0.25">
      <c r="A9965" t="s">
        <v>9914</v>
      </c>
    </row>
    <row r="9966" spans="1:1" x14ac:dyDescent="0.25">
      <c r="A9966" t="s">
        <v>9915</v>
      </c>
    </row>
    <row r="9967" spans="1:1" x14ac:dyDescent="0.25">
      <c r="A9967" t="s">
        <v>9916</v>
      </c>
    </row>
    <row r="9968" spans="1:1" x14ac:dyDescent="0.25">
      <c r="A9968" t="s">
        <v>9917</v>
      </c>
    </row>
    <row r="9969" spans="1:1" x14ac:dyDescent="0.25">
      <c r="A9969" t="s">
        <v>9918</v>
      </c>
    </row>
    <row r="9970" spans="1:1" x14ac:dyDescent="0.25">
      <c r="A9970" t="s">
        <v>9919</v>
      </c>
    </row>
    <row r="9971" spans="1:1" x14ac:dyDescent="0.25">
      <c r="A9971" t="s">
        <v>9920</v>
      </c>
    </row>
    <row r="9972" spans="1:1" x14ac:dyDescent="0.25">
      <c r="A9972" t="s">
        <v>9921</v>
      </c>
    </row>
    <row r="9973" spans="1:1" x14ac:dyDescent="0.25">
      <c r="A9973" t="s">
        <v>9922</v>
      </c>
    </row>
    <row r="9974" spans="1:1" x14ac:dyDescent="0.25">
      <c r="A9974" t="s">
        <v>9923</v>
      </c>
    </row>
    <row r="9975" spans="1:1" x14ac:dyDescent="0.25">
      <c r="A9975" t="s">
        <v>9924</v>
      </c>
    </row>
    <row r="9976" spans="1:1" x14ac:dyDescent="0.25">
      <c r="A9976" t="s">
        <v>9925</v>
      </c>
    </row>
    <row r="9977" spans="1:1" x14ac:dyDescent="0.25">
      <c r="A9977" t="s">
        <v>9926</v>
      </c>
    </row>
    <row r="9978" spans="1:1" x14ac:dyDescent="0.25">
      <c r="A9978" t="s">
        <v>9927</v>
      </c>
    </row>
    <row r="9979" spans="1:1" x14ac:dyDescent="0.25">
      <c r="A9979" t="s">
        <v>9928</v>
      </c>
    </row>
    <row r="9980" spans="1:1" x14ac:dyDescent="0.25">
      <c r="A9980" t="s">
        <v>9929</v>
      </c>
    </row>
    <row r="9981" spans="1:1" x14ac:dyDescent="0.25">
      <c r="A9981" t="s">
        <v>9930</v>
      </c>
    </row>
    <row r="9982" spans="1:1" x14ac:dyDescent="0.25">
      <c r="A9982" t="s">
        <v>9931</v>
      </c>
    </row>
    <row r="9983" spans="1:1" x14ac:dyDescent="0.25">
      <c r="A9983" t="s">
        <v>9932</v>
      </c>
    </row>
    <row r="9984" spans="1:1" x14ac:dyDescent="0.25">
      <c r="A9984" t="s">
        <v>9933</v>
      </c>
    </row>
    <row r="9985" spans="1:1" x14ac:dyDescent="0.25">
      <c r="A9985" t="s">
        <v>9934</v>
      </c>
    </row>
    <row r="9986" spans="1:1" x14ac:dyDescent="0.25">
      <c r="A9986" t="s">
        <v>9935</v>
      </c>
    </row>
    <row r="9987" spans="1:1" x14ac:dyDescent="0.25">
      <c r="A9987" t="s">
        <v>9936</v>
      </c>
    </row>
    <row r="9988" spans="1:1" x14ac:dyDescent="0.25">
      <c r="A9988" t="s">
        <v>9937</v>
      </c>
    </row>
    <row r="9989" spans="1:1" x14ac:dyDescent="0.25">
      <c r="A9989" t="s">
        <v>9938</v>
      </c>
    </row>
    <row r="9990" spans="1:1" x14ac:dyDescent="0.25">
      <c r="A9990" t="s">
        <v>9939</v>
      </c>
    </row>
    <row r="9991" spans="1:1" x14ac:dyDescent="0.25">
      <c r="A9991" t="s">
        <v>9940</v>
      </c>
    </row>
    <row r="9992" spans="1:1" x14ac:dyDescent="0.25">
      <c r="A9992" t="s">
        <v>9941</v>
      </c>
    </row>
    <row r="9993" spans="1:1" x14ac:dyDescent="0.25">
      <c r="A9993" t="s">
        <v>9942</v>
      </c>
    </row>
    <row r="9994" spans="1:1" x14ac:dyDescent="0.25">
      <c r="A9994" t="s">
        <v>9943</v>
      </c>
    </row>
    <row r="9995" spans="1:1" x14ac:dyDescent="0.25">
      <c r="A9995" t="s">
        <v>9944</v>
      </c>
    </row>
    <row r="9996" spans="1:1" x14ac:dyDescent="0.25">
      <c r="A9996" t="s">
        <v>9945</v>
      </c>
    </row>
    <row r="9997" spans="1:1" x14ac:dyDescent="0.25">
      <c r="A9997" t="s">
        <v>9946</v>
      </c>
    </row>
    <row r="9998" spans="1:1" x14ac:dyDescent="0.25">
      <c r="A9998" t="s">
        <v>9947</v>
      </c>
    </row>
    <row r="9999" spans="1:1" x14ac:dyDescent="0.25">
      <c r="A9999" t="s">
        <v>9948</v>
      </c>
    </row>
    <row r="10000" spans="1:1" x14ac:dyDescent="0.25">
      <c r="A10000" t="s">
        <v>9949</v>
      </c>
    </row>
    <row r="10001" spans="1:1" x14ac:dyDescent="0.25">
      <c r="A10001" t="s">
        <v>9950</v>
      </c>
    </row>
    <row r="10002" spans="1:1" x14ac:dyDescent="0.25">
      <c r="A10002" t="s">
        <v>9951</v>
      </c>
    </row>
    <row r="10003" spans="1:1" x14ac:dyDescent="0.25">
      <c r="A10003" t="s">
        <v>9952</v>
      </c>
    </row>
    <row r="10004" spans="1:1" x14ac:dyDescent="0.25">
      <c r="A10004" t="s">
        <v>9953</v>
      </c>
    </row>
    <row r="10005" spans="1:1" x14ac:dyDescent="0.25">
      <c r="A10005" t="s">
        <v>9954</v>
      </c>
    </row>
    <row r="10006" spans="1:1" x14ac:dyDescent="0.25">
      <c r="A10006" t="s">
        <v>9955</v>
      </c>
    </row>
    <row r="10007" spans="1:1" x14ac:dyDescent="0.25">
      <c r="A10007" t="s">
        <v>9956</v>
      </c>
    </row>
    <row r="10008" spans="1:1" x14ac:dyDescent="0.25">
      <c r="A10008" t="s">
        <v>9957</v>
      </c>
    </row>
    <row r="10009" spans="1:1" x14ac:dyDescent="0.25">
      <c r="A10009" t="s">
        <v>9958</v>
      </c>
    </row>
    <row r="10010" spans="1:1" x14ac:dyDescent="0.25">
      <c r="A10010" t="s">
        <v>9959</v>
      </c>
    </row>
    <row r="10011" spans="1:1" x14ac:dyDescent="0.25">
      <c r="A10011" t="s">
        <v>9960</v>
      </c>
    </row>
    <row r="10012" spans="1:1" x14ac:dyDescent="0.25">
      <c r="A10012" t="s">
        <v>9961</v>
      </c>
    </row>
    <row r="10013" spans="1:1" x14ac:dyDescent="0.25">
      <c r="A10013" t="s">
        <v>9962</v>
      </c>
    </row>
    <row r="10014" spans="1:1" x14ac:dyDescent="0.25">
      <c r="A10014" t="s">
        <v>9963</v>
      </c>
    </row>
    <row r="10015" spans="1:1" x14ac:dyDescent="0.25">
      <c r="A10015" t="s">
        <v>9964</v>
      </c>
    </row>
    <row r="10016" spans="1:1" x14ac:dyDescent="0.25">
      <c r="A10016" t="s">
        <v>9965</v>
      </c>
    </row>
    <row r="10017" spans="1:1" x14ac:dyDescent="0.25">
      <c r="A10017" t="s">
        <v>9966</v>
      </c>
    </row>
    <row r="10018" spans="1:1" x14ac:dyDescent="0.25">
      <c r="A10018" t="s">
        <v>9967</v>
      </c>
    </row>
    <row r="10019" spans="1:1" x14ac:dyDescent="0.25">
      <c r="A10019" t="s">
        <v>9968</v>
      </c>
    </row>
    <row r="10020" spans="1:1" x14ac:dyDescent="0.25">
      <c r="A10020" t="s">
        <v>9969</v>
      </c>
    </row>
    <row r="10021" spans="1:1" x14ac:dyDescent="0.25">
      <c r="A10021" t="s">
        <v>9970</v>
      </c>
    </row>
    <row r="10022" spans="1:1" x14ac:dyDescent="0.25">
      <c r="A10022" t="s">
        <v>9971</v>
      </c>
    </row>
    <row r="10023" spans="1:1" x14ac:dyDescent="0.25">
      <c r="A10023" t="s">
        <v>9972</v>
      </c>
    </row>
    <row r="10024" spans="1:1" x14ac:dyDescent="0.25">
      <c r="A10024" t="s">
        <v>9973</v>
      </c>
    </row>
    <row r="10025" spans="1:1" x14ac:dyDescent="0.25">
      <c r="A10025" t="s">
        <v>9974</v>
      </c>
    </row>
    <row r="10026" spans="1:1" x14ac:dyDescent="0.25">
      <c r="A10026" t="s">
        <v>9975</v>
      </c>
    </row>
    <row r="10027" spans="1:1" x14ac:dyDescent="0.25">
      <c r="A10027" t="s">
        <v>9976</v>
      </c>
    </row>
    <row r="10028" spans="1:1" x14ac:dyDescent="0.25">
      <c r="A10028" t="s">
        <v>9977</v>
      </c>
    </row>
    <row r="10029" spans="1:1" x14ac:dyDescent="0.25">
      <c r="A10029" t="s">
        <v>9978</v>
      </c>
    </row>
    <row r="10030" spans="1:1" x14ac:dyDescent="0.25">
      <c r="A10030" t="s">
        <v>9979</v>
      </c>
    </row>
    <row r="10031" spans="1:1" x14ac:dyDescent="0.25">
      <c r="A10031" t="s">
        <v>9980</v>
      </c>
    </row>
    <row r="10032" spans="1:1" x14ac:dyDescent="0.25">
      <c r="A10032" t="s">
        <v>9981</v>
      </c>
    </row>
    <row r="10033" spans="1:1" x14ac:dyDescent="0.25">
      <c r="A10033" t="s">
        <v>9982</v>
      </c>
    </row>
    <row r="10034" spans="1:1" x14ac:dyDescent="0.25">
      <c r="A10034" t="s">
        <v>9983</v>
      </c>
    </row>
    <row r="10035" spans="1:1" x14ac:dyDescent="0.25">
      <c r="A10035" t="s">
        <v>9984</v>
      </c>
    </row>
    <row r="10036" spans="1:1" x14ac:dyDescent="0.25">
      <c r="A10036" t="s">
        <v>9985</v>
      </c>
    </row>
    <row r="10037" spans="1:1" x14ac:dyDescent="0.25">
      <c r="A10037" t="s">
        <v>9986</v>
      </c>
    </row>
    <row r="10038" spans="1:1" x14ac:dyDescent="0.25">
      <c r="A10038" t="s">
        <v>9987</v>
      </c>
    </row>
    <row r="10039" spans="1:1" x14ac:dyDescent="0.25">
      <c r="A10039" t="s">
        <v>9988</v>
      </c>
    </row>
    <row r="10040" spans="1:1" x14ac:dyDescent="0.25">
      <c r="A10040" t="s">
        <v>9989</v>
      </c>
    </row>
    <row r="10041" spans="1:1" x14ac:dyDescent="0.25">
      <c r="A10041" t="s">
        <v>9990</v>
      </c>
    </row>
    <row r="10042" spans="1:1" x14ac:dyDescent="0.25">
      <c r="A10042" t="s">
        <v>9991</v>
      </c>
    </row>
    <row r="10043" spans="1:1" x14ac:dyDescent="0.25">
      <c r="A10043" t="s">
        <v>9992</v>
      </c>
    </row>
    <row r="10044" spans="1:1" x14ac:dyDescent="0.25">
      <c r="A10044" t="s">
        <v>9993</v>
      </c>
    </row>
    <row r="10045" spans="1:1" x14ac:dyDescent="0.25">
      <c r="A10045" t="s">
        <v>9994</v>
      </c>
    </row>
    <row r="10046" spans="1:1" x14ac:dyDescent="0.25">
      <c r="A10046" t="s">
        <v>9995</v>
      </c>
    </row>
    <row r="10047" spans="1:1" x14ac:dyDescent="0.25">
      <c r="A10047" t="s">
        <v>9996</v>
      </c>
    </row>
    <row r="10048" spans="1:1" x14ac:dyDescent="0.25">
      <c r="A10048" t="s">
        <v>9997</v>
      </c>
    </row>
    <row r="10049" spans="1:1" x14ac:dyDescent="0.25">
      <c r="A10049" t="s">
        <v>9998</v>
      </c>
    </row>
    <row r="10050" spans="1:1" x14ac:dyDescent="0.25">
      <c r="A10050" t="s">
        <v>9999</v>
      </c>
    </row>
    <row r="10051" spans="1:1" x14ac:dyDescent="0.25">
      <c r="A10051" t="s">
        <v>10000</v>
      </c>
    </row>
    <row r="10052" spans="1:1" x14ac:dyDescent="0.25">
      <c r="A10052" t="s">
        <v>10001</v>
      </c>
    </row>
    <row r="10053" spans="1:1" x14ac:dyDescent="0.25">
      <c r="A10053" t="s">
        <v>10002</v>
      </c>
    </row>
    <row r="10054" spans="1:1" x14ac:dyDescent="0.25">
      <c r="A10054" t="s">
        <v>10003</v>
      </c>
    </row>
    <row r="10055" spans="1:1" x14ac:dyDescent="0.25">
      <c r="A10055" t="s">
        <v>10004</v>
      </c>
    </row>
    <row r="10056" spans="1:1" x14ac:dyDescent="0.25">
      <c r="A10056" t="s">
        <v>10005</v>
      </c>
    </row>
    <row r="10057" spans="1:1" x14ac:dyDescent="0.25">
      <c r="A10057" t="s">
        <v>10006</v>
      </c>
    </row>
    <row r="10058" spans="1:1" x14ac:dyDescent="0.25">
      <c r="A10058" t="s">
        <v>10007</v>
      </c>
    </row>
    <row r="10059" spans="1:1" x14ac:dyDescent="0.25">
      <c r="A10059" t="s">
        <v>10008</v>
      </c>
    </row>
    <row r="10060" spans="1:1" x14ac:dyDescent="0.25">
      <c r="A10060" t="s">
        <v>10009</v>
      </c>
    </row>
    <row r="10061" spans="1:1" x14ac:dyDescent="0.25">
      <c r="A10061" t="s">
        <v>10010</v>
      </c>
    </row>
    <row r="10062" spans="1:1" x14ac:dyDescent="0.25">
      <c r="A10062" t="s">
        <v>10011</v>
      </c>
    </row>
    <row r="10063" spans="1:1" x14ac:dyDescent="0.25">
      <c r="A10063" t="s">
        <v>10012</v>
      </c>
    </row>
    <row r="10064" spans="1:1" x14ac:dyDescent="0.25">
      <c r="A10064" t="s">
        <v>10013</v>
      </c>
    </row>
    <row r="10065" spans="1:1" x14ac:dyDescent="0.25">
      <c r="A10065" t="s">
        <v>10014</v>
      </c>
    </row>
    <row r="10066" spans="1:1" x14ac:dyDescent="0.25">
      <c r="A10066" t="s">
        <v>10015</v>
      </c>
    </row>
    <row r="10067" spans="1:1" x14ac:dyDescent="0.25">
      <c r="A10067" t="s">
        <v>10016</v>
      </c>
    </row>
    <row r="10068" spans="1:1" x14ac:dyDescent="0.25">
      <c r="A10068" t="s">
        <v>10017</v>
      </c>
    </row>
    <row r="10069" spans="1:1" x14ac:dyDescent="0.25">
      <c r="A10069" t="s">
        <v>10018</v>
      </c>
    </row>
    <row r="10070" spans="1:1" x14ac:dyDescent="0.25">
      <c r="A10070" t="s">
        <v>10019</v>
      </c>
    </row>
    <row r="10071" spans="1:1" x14ac:dyDescent="0.25">
      <c r="A10071" t="s">
        <v>10020</v>
      </c>
    </row>
    <row r="10072" spans="1:1" x14ac:dyDescent="0.25">
      <c r="A10072" t="s">
        <v>10021</v>
      </c>
    </row>
    <row r="10073" spans="1:1" x14ac:dyDescent="0.25">
      <c r="A10073" t="s">
        <v>10022</v>
      </c>
    </row>
    <row r="10074" spans="1:1" x14ac:dyDescent="0.25">
      <c r="A10074" t="s">
        <v>10023</v>
      </c>
    </row>
    <row r="10075" spans="1:1" x14ac:dyDescent="0.25">
      <c r="A10075" t="s">
        <v>10024</v>
      </c>
    </row>
    <row r="10076" spans="1:1" x14ac:dyDescent="0.25">
      <c r="A10076" t="s">
        <v>10025</v>
      </c>
    </row>
    <row r="10077" spans="1:1" x14ac:dyDescent="0.25">
      <c r="A10077" t="s">
        <v>10026</v>
      </c>
    </row>
    <row r="10078" spans="1:1" x14ac:dyDescent="0.25">
      <c r="A10078" t="s">
        <v>10027</v>
      </c>
    </row>
    <row r="10079" spans="1:1" x14ac:dyDescent="0.25">
      <c r="A10079" t="s">
        <v>10028</v>
      </c>
    </row>
    <row r="10080" spans="1:1" x14ac:dyDescent="0.25">
      <c r="A10080" t="s">
        <v>10029</v>
      </c>
    </row>
    <row r="10081" spans="1:1" x14ac:dyDescent="0.25">
      <c r="A10081" t="s">
        <v>10030</v>
      </c>
    </row>
    <row r="10082" spans="1:1" x14ac:dyDescent="0.25">
      <c r="A10082" t="s">
        <v>10031</v>
      </c>
    </row>
    <row r="10083" spans="1:1" x14ac:dyDescent="0.25">
      <c r="A10083" t="s">
        <v>10032</v>
      </c>
    </row>
    <row r="10084" spans="1:1" x14ac:dyDescent="0.25">
      <c r="A10084" t="s">
        <v>10033</v>
      </c>
    </row>
    <row r="10085" spans="1:1" x14ac:dyDescent="0.25">
      <c r="A10085" t="s">
        <v>10034</v>
      </c>
    </row>
    <row r="10086" spans="1:1" x14ac:dyDescent="0.25">
      <c r="A10086" t="s">
        <v>10035</v>
      </c>
    </row>
    <row r="10087" spans="1:1" x14ac:dyDescent="0.25">
      <c r="A10087" t="s">
        <v>10036</v>
      </c>
    </row>
    <row r="10088" spans="1:1" x14ac:dyDescent="0.25">
      <c r="A10088" t="s">
        <v>10037</v>
      </c>
    </row>
    <row r="10089" spans="1:1" x14ac:dyDescent="0.25">
      <c r="A10089" t="s">
        <v>10038</v>
      </c>
    </row>
    <row r="10090" spans="1:1" x14ac:dyDescent="0.25">
      <c r="A10090" t="s">
        <v>10039</v>
      </c>
    </row>
    <row r="10091" spans="1:1" x14ac:dyDescent="0.25">
      <c r="A10091" t="s">
        <v>10040</v>
      </c>
    </row>
    <row r="10092" spans="1:1" x14ac:dyDescent="0.25">
      <c r="A10092" t="s">
        <v>10041</v>
      </c>
    </row>
    <row r="10093" spans="1:1" x14ac:dyDescent="0.25">
      <c r="A10093" t="s">
        <v>10042</v>
      </c>
    </row>
    <row r="10094" spans="1:1" x14ac:dyDescent="0.25">
      <c r="A10094" t="s">
        <v>10043</v>
      </c>
    </row>
    <row r="10095" spans="1:1" x14ac:dyDescent="0.25">
      <c r="A10095" t="s">
        <v>10044</v>
      </c>
    </row>
    <row r="10096" spans="1:1" x14ac:dyDescent="0.25">
      <c r="A10096" t="s">
        <v>10045</v>
      </c>
    </row>
    <row r="10097" spans="1:1" x14ac:dyDescent="0.25">
      <c r="A10097" t="s">
        <v>10046</v>
      </c>
    </row>
    <row r="10098" spans="1:1" x14ac:dyDescent="0.25">
      <c r="A10098" t="s">
        <v>10047</v>
      </c>
    </row>
    <row r="10099" spans="1:1" x14ac:dyDescent="0.25">
      <c r="A10099" t="s">
        <v>10048</v>
      </c>
    </row>
    <row r="10100" spans="1:1" x14ac:dyDescent="0.25">
      <c r="A10100" t="s">
        <v>10049</v>
      </c>
    </row>
    <row r="10101" spans="1:1" x14ac:dyDescent="0.25">
      <c r="A10101" t="s">
        <v>10050</v>
      </c>
    </row>
    <row r="10102" spans="1:1" x14ac:dyDescent="0.25">
      <c r="A10102" t="s">
        <v>10051</v>
      </c>
    </row>
    <row r="10103" spans="1:1" x14ac:dyDescent="0.25">
      <c r="A10103" t="s">
        <v>10052</v>
      </c>
    </row>
    <row r="10104" spans="1:1" x14ac:dyDescent="0.25">
      <c r="A10104" t="s">
        <v>10053</v>
      </c>
    </row>
    <row r="10105" spans="1:1" x14ac:dyDescent="0.25">
      <c r="A10105" t="s">
        <v>10054</v>
      </c>
    </row>
    <row r="10106" spans="1:1" x14ac:dyDescent="0.25">
      <c r="A10106" t="s">
        <v>10055</v>
      </c>
    </row>
    <row r="10107" spans="1:1" x14ac:dyDescent="0.25">
      <c r="A10107" t="s">
        <v>10056</v>
      </c>
    </row>
    <row r="10108" spans="1:1" x14ac:dyDescent="0.25">
      <c r="A10108" t="s">
        <v>10057</v>
      </c>
    </row>
    <row r="10109" spans="1:1" x14ac:dyDescent="0.25">
      <c r="A10109" t="s">
        <v>10058</v>
      </c>
    </row>
    <row r="10110" spans="1:1" x14ac:dyDescent="0.25">
      <c r="A10110" t="s">
        <v>10059</v>
      </c>
    </row>
    <row r="10111" spans="1:1" x14ac:dyDescent="0.25">
      <c r="A10111" t="s">
        <v>10060</v>
      </c>
    </row>
    <row r="10112" spans="1:1" x14ac:dyDescent="0.25">
      <c r="A10112" t="s">
        <v>10061</v>
      </c>
    </row>
    <row r="10113" spans="1:1" x14ac:dyDescent="0.25">
      <c r="A10113" t="s">
        <v>10062</v>
      </c>
    </row>
    <row r="10114" spans="1:1" x14ac:dyDescent="0.25">
      <c r="A10114" t="s">
        <v>10063</v>
      </c>
    </row>
    <row r="10115" spans="1:1" x14ac:dyDescent="0.25">
      <c r="A10115" t="s">
        <v>10064</v>
      </c>
    </row>
    <row r="10116" spans="1:1" x14ac:dyDescent="0.25">
      <c r="A10116" t="s">
        <v>10065</v>
      </c>
    </row>
    <row r="10117" spans="1:1" x14ac:dyDescent="0.25">
      <c r="A10117" t="s">
        <v>10066</v>
      </c>
    </row>
    <row r="10118" spans="1:1" x14ac:dyDescent="0.25">
      <c r="A10118" t="s">
        <v>10067</v>
      </c>
    </row>
    <row r="10119" spans="1:1" x14ac:dyDescent="0.25">
      <c r="A10119" t="s">
        <v>10068</v>
      </c>
    </row>
    <row r="10120" spans="1:1" x14ac:dyDescent="0.25">
      <c r="A10120" t="s">
        <v>10069</v>
      </c>
    </row>
    <row r="10121" spans="1:1" x14ac:dyDescent="0.25">
      <c r="A10121" t="s">
        <v>10070</v>
      </c>
    </row>
    <row r="10122" spans="1:1" x14ac:dyDescent="0.25">
      <c r="A10122" t="s">
        <v>10071</v>
      </c>
    </row>
    <row r="10123" spans="1:1" x14ac:dyDescent="0.25">
      <c r="A10123" t="s">
        <v>10072</v>
      </c>
    </row>
    <row r="10124" spans="1:1" x14ac:dyDescent="0.25">
      <c r="A10124" t="s">
        <v>10073</v>
      </c>
    </row>
    <row r="10125" spans="1:1" x14ac:dyDescent="0.25">
      <c r="A10125" t="s">
        <v>10074</v>
      </c>
    </row>
    <row r="10126" spans="1:1" x14ac:dyDescent="0.25">
      <c r="A10126" t="s">
        <v>10075</v>
      </c>
    </row>
    <row r="10127" spans="1:1" x14ac:dyDescent="0.25">
      <c r="A10127" t="s">
        <v>10076</v>
      </c>
    </row>
    <row r="10128" spans="1:1" x14ac:dyDescent="0.25">
      <c r="A10128" t="s">
        <v>10077</v>
      </c>
    </row>
    <row r="10129" spans="1:1" x14ac:dyDescent="0.25">
      <c r="A10129" t="s">
        <v>10078</v>
      </c>
    </row>
    <row r="10130" spans="1:1" x14ac:dyDescent="0.25">
      <c r="A10130" t="s">
        <v>10079</v>
      </c>
    </row>
    <row r="10131" spans="1:1" x14ac:dyDescent="0.25">
      <c r="A10131" t="s">
        <v>10080</v>
      </c>
    </row>
    <row r="10132" spans="1:1" x14ac:dyDescent="0.25">
      <c r="A10132" t="s">
        <v>10081</v>
      </c>
    </row>
    <row r="10133" spans="1:1" x14ac:dyDescent="0.25">
      <c r="A10133" t="s">
        <v>10082</v>
      </c>
    </row>
    <row r="10134" spans="1:1" x14ac:dyDescent="0.25">
      <c r="A10134" t="s">
        <v>10083</v>
      </c>
    </row>
    <row r="10135" spans="1:1" x14ac:dyDescent="0.25">
      <c r="A10135" t="s">
        <v>10084</v>
      </c>
    </row>
    <row r="10136" spans="1:1" x14ac:dyDescent="0.25">
      <c r="A10136" t="s">
        <v>10085</v>
      </c>
    </row>
    <row r="10137" spans="1:1" x14ac:dyDescent="0.25">
      <c r="A10137" t="s">
        <v>10086</v>
      </c>
    </row>
    <row r="10138" spans="1:1" x14ac:dyDescent="0.25">
      <c r="A10138" t="s">
        <v>10087</v>
      </c>
    </row>
    <row r="10139" spans="1:1" x14ac:dyDescent="0.25">
      <c r="A10139" t="s">
        <v>10088</v>
      </c>
    </row>
    <row r="10140" spans="1:1" x14ac:dyDescent="0.25">
      <c r="A10140" t="s">
        <v>10089</v>
      </c>
    </row>
    <row r="10141" spans="1:1" x14ac:dyDescent="0.25">
      <c r="A10141" t="s">
        <v>10090</v>
      </c>
    </row>
    <row r="10142" spans="1:1" x14ac:dyDescent="0.25">
      <c r="A10142" t="s">
        <v>10091</v>
      </c>
    </row>
    <row r="10143" spans="1:1" x14ac:dyDescent="0.25">
      <c r="A10143" t="s">
        <v>10092</v>
      </c>
    </row>
    <row r="10144" spans="1:1" x14ac:dyDescent="0.25">
      <c r="A10144" t="s">
        <v>10093</v>
      </c>
    </row>
    <row r="10145" spans="1:1" x14ac:dyDescent="0.25">
      <c r="A10145" t="s">
        <v>10094</v>
      </c>
    </row>
    <row r="10146" spans="1:1" x14ac:dyDescent="0.25">
      <c r="A10146" t="s">
        <v>10095</v>
      </c>
    </row>
    <row r="10147" spans="1:1" x14ac:dyDescent="0.25">
      <c r="A10147" t="s">
        <v>10096</v>
      </c>
    </row>
    <row r="10148" spans="1:1" x14ac:dyDescent="0.25">
      <c r="A10148" t="s">
        <v>10097</v>
      </c>
    </row>
    <row r="10149" spans="1:1" x14ac:dyDescent="0.25">
      <c r="A10149" t="s">
        <v>10098</v>
      </c>
    </row>
    <row r="10150" spans="1:1" x14ac:dyDescent="0.25">
      <c r="A10150" t="s">
        <v>10099</v>
      </c>
    </row>
    <row r="10151" spans="1:1" x14ac:dyDescent="0.25">
      <c r="A10151" t="s">
        <v>10100</v>
      </c>
    </row>
    <row r="10152" spans="1:1" x14ac:dyDescent="0.25">
      <c r="A10152" t="s">
        <v>10101</v>
      </c>
    </row>
    <row r="10153" spans="1:1" x14ac:dyDescent="0.25">
      <c r="A10153" t="s">
        <v>10102</v>
      </c>
    </row>
    <row r="10154" spans="1:1" x14ac:dyDescent="0.25">
      <c r="A10154" t="s">
        <v>10103</v>
      </c>
    </row>
    <row r="10155" spans="1:1" x14ac:dyDescent="0.25">
      <c r="A10155" t="s">
        <v>10104</v>
      </c>
    </row>
    <row r="10156" spans="1:1" x14ac:dyDescent="0.25">
      <c r="A10156" t="s">
        <v>10105</v>
      </c>
    </row>
    <row r="10157" spans="1:1" x14ac:dyDescent="0.25">
      <c r="A10157" t="s">
        <v>10106</v>
      </c>
    </row>
    <row r="10158" spans="1:1" x14ac:dyDescent="0.25">
      <c r="A10158" t="s">
        <v>10107</v>
      </c>
    </row>
    <row r="10159" spans="1:1" x14ac:dyDescent="0.25">
      <c r="A10159" t="s">
        <v>10108</v>
      </c>
    </row>
    <row r="10160" spans="1:1" x14ac:dyDescent="0.25">
      <c r="A10160" t="s">
        <v>10109</v>
      </c>
    </row>
    <row r="10161" spans="1:1" x14ac:dyDescent="0.25">
      <c r="A10161" t="s">
        <v>10110</v>
      </c>
    </row>
    <row r="10162" spans="1:1" x14ac:dyDescent="0.25">
      <c r="A10162" t="s">
        <v>10111</v>
      </c>
    </row>
    <row r="10163" spans="1:1" x14ac:dyDescent="0.25">
      <c r="A10163" t="s">
        <v>10112</v>
      </c>
    </row>
    <row r="10164" spans="1:1" x14ac:dyDescent="0.25">
      <c r="A10164" t="s">
        <v>10113</v>
      </c>
    </row>
    <row r="10165" spans="1:1" x14ac:dyDescent="0.25">
      <c r="A10165" t="s">
        <v>10114</v>
      </c>
    </row>
    <row r="10166" spans="1:1" x14ac:dyDescent="0.25">
      <c r="A10166" t="s">
        <v>10115</v>
      </c>
    </row>
    <row r="10167" spans="1:1" x14ac:dyDescent="0.25">
      <c r="A10167" t="s">
        <v>10116</v>
      </c>
    </row>
    <row r="10168" spans="1:1" x14ac:dyDescent="0.25">
      <c r="A10168" t="s">
        <v>10117</v>
      </c>
    </row>
    <row r="10169" spans="1:1" x14ac:dyDescent="0.25">
      <c r="A10169" t="s">
        <v>10118</v>
      </c>
    </row>
    <row r="10170" spans="1:1" x14ac:dyDescent="0.25">
      <c r="A10170" t="s">
        <v>10119</v>
      </c>
    </row>
    <row r="10171" spans="1:1" x14ac:dyDescent="0.25">
      <c r="A10171" t="s">
        <v>10120</v>
      </c>
    </row>
    <row r="10172" spans="1:1" x14ac:dyDescent="0.25">
      <c r="A10172" t="s">
        <v>10121</v>
      </c>
    </row>
    <row r="10173" spans="1:1" x14ac:dyDescent="0.25">
      <c r="A10173" t="s">
        <v>10122</v>
      </c>
    </row>
    <row r="10174" spans="1:1" x14ac:dyDescent="0.25">
      <c r="A10174" t="s">
        <v>10123</v>
      </c>
    </row>
    <row r="10175" spans="1:1" x14ac:dyDescent="0.25">
      <c r="A10175" t="s">
        <v>10124</v>
      </c>
    </row>
    <row r="10176" spans="1:1" x14ac:dyDescent="0.25">
      <c r="A10176" t="s">
        <v>10125</v>
      </c>
    </row>
    <row r="10177" spans="1:1" x14ac:dyDescent="0.25">
      <c r="A10177" t="s">
        <v>10126</v>
      </c>
    </row>
    <row r="10178" spans="1:1" x14ac:dyDescent="0.25">
      <c r="A10178" t="s">
        <v>10127</v>
      </c>
    </row>
    <row r="10179" spans="1:1" x14ac:dyDescent="0.25">
      <c r="A10179" t="s">
        <v>10128</v>
      </c>
    </row>
    <row r="10180" spans="1:1" x14ac:dyDescent="0.25">
      <c r="A10180" t="s">
        <v>10129</v>
      </c>
    </row>
    <row r="10181" spans="1:1" x14ac:dyDescent="0.25">
      <c r="A10181" t="s">
        <v>10130</v>
      </c>
    </row>
    <row r="10182" spans="1:1" x14ac:dyDescent="0.25">
      <c r="A10182" t="s">
        <v>10131</v>
      </c>
    </row>
    <row r="10183" spans="1:1" x14ac:dyDescent="0.25">
      <c r="A10183" t="s">
        <v>10132</v>
      </c>
    </row>
    <row r="10184" spans="1:1" x14ac:dyDescent="0.25">
      <c r="A10184" t="s">
        <v>10133</v>
      </c>
    </row>
    <row r="10185" spans="1:1" x14ac:dyDescent="0.25">
      <c r="A10185" t="s">
        <v>10134</v>
      </c>
    </row>
    <row r="10186" spans="1:1" x14ac:dyDescent="0.25">
      <c r="A10186" t="s">
        <v>10135</v>
      </c>
    </row>
    <row r="10187" spans="1:1" x14ac:dyDescent="0.25">
      <c r="A10187" t="s">
        <v>10136</v>
      </c>
    </row>
    <row r="10188" spans="1:1" x14ac:dyDescent="0.25">
      <c r="A10188" t="s">
        <v>10137</v>
      </c>
    </row>
    <row r="10189" spans="1:1" x14ac:dyDescent="0.25">
      <c r="A10189" t="s">
        <v>10138</v>
      </c>
    </row>
    <row r="10190" spans="1:1" x14ac:dyDescent="0.25">
      <c r="A10190" t="s">
        <v>10139</v>
      </c>
    </row>
    <row r="10191" spans="1:1" x14ac:dyDescent="0.25">
      <c r="A10191" t="s">
        <v>10140</v>
      </c>
    </row>
    <row r="10192" spans="1:1" x14ac:dyDescent="0.25">
      <c r="A10192" t="s">
        <v>10141</v>
      </c>
    </row>
    <row r="10193" spans="1:1" x14ac:dyDescent="0.25">
      <c r="A10193" t="s">
        <v>10142</v>
      </c>
    </row>
    <row r="10194" spans="1:1" x14ac:dyDescent="0.25">
      <c r="A10194" t="s">
        <v>10143</v>
      </c>
    </row>
    <row r="10195" spans="1:1" x14ac:dyDescent="0.25">
      <c r="A10195" t="s">
        <v>10144</v>
      </c>
    </row>
    <row r="10196" spans="1:1" x14ac:dyDescent="0.25">
      <c r="A10196" t="s">
        <v>10145</v>
      </c>
    </row>
    <row r="10197" spans="1:1" x14ac:dyDescent="0.25">
      <c r="A10197" t="s">
        <v>10146</v>
      </c>
    </row>
    <row r="10198" spans="1:1" x14ac:dyDescent="0.25">
      <c r="A10198" t="s">
        <v>10147</v>
      </c>
    </row>
    <row r="10199" spans="1:1" x14ac:dyDescent="0.25">
      <c r="A10199" t="s">
        <v>10148</v>
      </c>
    </row>
    <row r="10200" spans="1:1" x14ac:dyDescent="0.25">
      <c r="A10200" t="s">
        <v>10149</v>
      </c>
    </row>
    <row r="10201" spans="1:1" x14ac:dyDescent="0.25">
      <c r="A10201" t="s">
        <v>10150</v>
      </c>
    </row>
    <row r="10202" spans="1:1" x14ac:dyDescent="0.25">
      <c r="A10202" t="s">
        <v>10151</v>
      </c>
    </row>
    <row r="10203" spans="1:1" x14ac:dyDescent="0.25">
      <c r="A10203" t="s">
        <v>10152</v>
      </c>
    </row>
    <row r="10204" spans="1:1" x14ac:dyDescent="0.25">
      <c r="A10204" t="s">
        <v>10153</v>
      </c>
    </row>
    <row r="10205" spans="1:1" x14ac:dyDescent="0.25">
      <c r="A10205" t="s">
        <v>10154</v>
      </c>
    </row>
    <row r="10206" spans="1:1" x14ac:dyDescent="0.25">
      <c r="A10206" t="s">
        <v>10155</v>
      </c>
    </row>
    <row r="10207" spans="1:1" x14ac:dyDescent="0.25">
      <c r="A10207" t="s">
        <v>10156</v>
      </c>
    </row>
    <row r="10208" spans="1:1" x14ac:dyDescent="0.25">
      <c r="A10208" t="s">
        <v>10157</v>
      </c>
    </row>
    <row r="10209" spans="1:1" x14ac:dyDescent="0.25">
      <c r="A10209" t="s">
        <v>10158</v>
      </c>
    </row>
    <row r="10210" spans="1:1" x14ac:dyDescent="0.25">
      <c r="A10210" t="s">
        <v>10159</v>
      </c>
    </row>
    <row r="10211" spans="1:1" x14ac:dyDescent="0.25">
      <c r="A10211" t="s">
        <v>10160</v>
      </c>
    </row>
    <row r="10212" spans="1:1" x14ac:dyDescent="0.25">
      <c r="A10212" t="s">
        <v>10161</v>
      </c>
    </row>
    <row r="10213" spans="1:1" x14ac:dyDescent="0.25">
      <c r="A10213" t="s">
        <v>10162</v>
      </c>
    </row>
    <row r="10214" spans="1:1" x14ac:dyDescent="0.25">
      <c r="A10214" t="s">
        <v>10163</v>
      </c>
    </row>
    <row r="10215" spans="1:1" x14ac:dyDescent="0.25">
      <c r="A10215" t="s">
        <v>10164</v>
      </c>
    </row>
    <row r="10216" spans="1:1" x14ac:dyDescent="0.25">
      <c r="A10216" t="s">
        <v>10165</v>
      </c>
    </row>
    <row r="10217" spans="1:1" x14ac:dyDescent="0.25">
      <c r="A10217" t="s">
        <v>10166</v>
      </c>
    </row>
    <row r="10218" spans="1:1" x14ac:dyDescent="0.25">
      <c r="A10218" t="s">
        <v>10167</v>
      </c>
    </row>
    <row r="10219" spans="1:1" x14ac:dyDescent="0.25">
      <c r="A10219" t="s">
        <v>10168</v>
      </c>
    </row>
    <row r="10220" spans="1:1" x14ac:dyDescent="0.25">
      <c r="A10220" t="s">
        <v>10169</v>
      </c>
    </row>
    <row r="10221" spans="1:1" x14ac:dyDescent="0.25">
      <c r="A10221" t="s">
        <v>10170</v>
      </c>
    </row>
    <row r="10222" spans="1:1" x14ac:dyDescent="0.25">
      <c r="A10222" t="s">
        <v>10171</v>
      </c>
    </row>
    <row r="10223" spans="1:1" x14ac:dyDescent="0.25">
      <c r="A10223" t="s">
        <v>10172</v>
      </c>
    </row>
    <row r="10224" spans="1:1" x14ac:dyDescent="0.25">
      <c r="A10224" t="s">
        <v>10173</v>
      </c>
    </row>
    <row r="10225" spans="1:1" x14ac:dyDescent="0.25">
      <c r="A10225" t="s">
        <v>10174</v>
      </c>
    </row>
    <row r="10226" spans="1:1" x14ac:dyDescent="0.25">
      <c r="A10226" t="s">
        <v>10175</v>
      </c>
    </row>
    <row r="10227" spans="1:1" x14ac:dyDescent="0.25">
      <c r="A10227" t="s">
        <v>10176</v>
      </c>
    </row>
    <row r="10228" spans="1:1" x14ac:dyDescent="0.25">
      <c r="A10228" t="s">
        <v>10177</v>
      </c>
    </row>
    <row r="10229" spans="1:1" x14ac:dyDescent="0.25">
      <c r="A10229" t="s">
        <v>10178</v>
      </c>
    </row>
    <row r="10230" spans="1:1" x14ac:dyDescent="0.25">
      <c r="A10230" t="s">
        <v>10179</v>
      </c>
    </row>
    <row r="10231" spans="1:1" x14ac:dyDescent="0.25">
      <c r="A10231" t="s">
        <v>10180</v>
      </c>
    </row>
    <row r="10232" spans="1:1" x14ac:dyDescent="0.25">
      <c r="A10232" t="s">
        <v>10181</v>
      </c>
    </row>
    <row r="10233" spans="1:1" x14ac:dyDescent="0.25">
      <c r="A10233" t="s">
        <v>10182</v>
      </c>
    </row>
    <row r="10234" spans="1:1" x14ac:dyDescent="0.25">
      <c r="A10234" t="s">
        <v>10183</v>
      </c>
    </row>
    <row r="10235" spans="1:1" x14ac:dyDescent="0.25">
      <c r="A10235" t="s">
        <v>10184</v>
      </c>
    </row>
    <row r="10236" spans="1:1" x14ac:dyDescent="0.25">
      <c r="A10236" t="s">
        <v>10185</v>
      </c>
    </row>
    <row r="10237" spans="1:1" x14ac:dyDescent="0.25">
      <c r="A10237" t="s">
        <v>10186</v>
      </c>
    </row>
    <row r="10238" spans="1:1" x14ac:dyDescent="0.25">
      <c r="A10238" t="s">
        <v>10187</v>
      </c>
    </row>
    <row r="10239" spans="1:1" x14ac:dyDescent="0.25">
      <c r="A10239" t="s">
        <v>10188</v>
      </c>
    </row>
    <row r="10240" spans="1:1" x14ac:dyDescent="0.25">
      <c r="A10240" t="s">
        <v>10189</v>
      </c>
    </row>
    <row r="10241" spans="1:1" x14ac:dyDescent="0.25">
      <c r="A10241" t="s">
        <v>10190</v>
      </c>
    </row>
    <row r="10242" spans="1:1" x14ac:dyDescent="0.25">
      <c r="A10242" t="s">
        <v>10191</v>
      </c>
    </row>
    <row r="10243" spans="1:1" x14ac:dyDescent="0.25">
      <c r="A10243" t="s">
        <v>10192</v>
      </c>
    </row>
    <row r="10244" spans="1:1" x14ac:dyDescent="0.25">
      <c r="A10244" t="s">
        <v>10193</v>
      </c>
    </row>
    <row r="10245" spans="1:1" x14ac:dyDescent="0.25">
      <c r="A10245" t="s">
        <v>10194</v>
      </c>
    </row>
    <row r="10246" spans="1:1" x14ac:dyDescent="0.25">
      <c r="A10246" t="s">
        <v>10195</v>
      </c>
    </row>
    <row r="10247" spans="1:1" x14ac:dyDescent="0.25">
      <c r="A10247" t="s">
        <v>10196</v>
      </c>
    </row>
    <row r="10248" spans="1:1" x14ac:dyDescent="0.25">
      <c r="A10248" t="s">
        <v>10197</v>
      </c>
    </row>
    <row r="10249" spans="1:1" x14ac:dyDescent="0.25">
      <c r="A10249" t="s">
        <v>10198</v>
      </c>
    </row>
    <row r="10250" spans="1:1" x14ac:dyDescent="0.25">
      <c r="A10250" t="s">
        <v>10199</v>
      </c>
    </row>
    <row r="10251" spans="1:1" x14ac:dyDescent="0.25">
      <c r="A10251" t="s">
        <v>10200</v>
      </c>
    </row>
    <row r="10252" spans="1:1" x14ac:dyDescent="0.25">
      <c r="A10252" t="s">
        <v>10201</v>
      </c>
    </row>
    <row r="10253" spans="1:1" x14ac:dyDescent="0.25">
      <c r="A10253" t="s">
        <v>10202</v>
      </c>
    </row>
    <row r="10254" spans="1:1" x14ac:dyDescent="0.25">
      <c r="A10254" t="s">
        <v>10203</v>
      </c>
    </row>
    <row r="10255" spans="1:1" x14ac:dyDescent="0.25">
      <c r="A10255" t="s">
        <v>10204</v>
      </c>
    </row>
    <row r="10256" spans="1:1" x14ac:dyDescent="0.25">
      <c r="A10256" t="s">
        <v>10205</v>
      </c>
    </row>
    <row r="10257" spans="1:1" x14ac:dyDescent="0.25">
      <c r="A10257" t="s">
        <v>10206</v>
      </c>
    </row>
    <row r="10258" spans="1:1" x14ac:dyDescent="0.25">
      <c r="A10258" t="s">
        <v>10207</v>
      </c>
    </row>
    <row r="10259" spans="1:1" x14ac:dyDescent="0.25">
      <c r="A10259" t="s">
        <v>10208</v>
      </c>
    </row>
    <row r="10260" spans="1:1" x14ac:dyDescent="0.25">
      <c r="A10260" t="s">
        <v>10209</v>
      </c>
    </row>
    <row r="10261" spans="1:1" x14ac:dyDescent="0.25">
      <c r="A10261" t="s">
        <v>10210</v>
      </c>
    </row>
    <row r="10262" spans="1:1" x14ac:dyDescent="0.25">
      <c r="A10262" t="s">
        <v>10211</v>
      </c>
    </row>
    <row r="10263" spans="1:1" x14ac:dyDescent="0.25">
      <c r="A10263" t="s">
        <v>10212</v>
      </c>
    </row>
    <row r="10264" spans="1:1" x14ac:dyDescent="0.25">
      <c r="A10264" t="s">
        <v>10213</v>
      </c>
    </row>
    <row r="10265" spans="1:1" x14ac:dyDescent="0.25">
      <c r="A10265" t="s">
        <v>10214</v>
      </c>
    </row>
    <row r="10266" spans="1:1" x14ac:dyDescent="0.25">
      <c r="A10266" t="s">
        <v>10215</v>
      </c>
    </row>
    <row r="10267" spans="1:1" x14ac:dyDescent="0.25">
      <c r="A10267" t="s">
        <v>10216</v>
      </c>
    </row>
    <row r="10268" spans="1:1" x14ac:dyDescent="0.25">
      <c r="A10268" t="s">
        <v>10217</v>
      </c>
    </row>
    <row r="10269" spans="1:1" x14ac:dyDescent="0.25">
      <c r="A10269" t="s">
        <v>10218</v>
      </c>
    </row>
    <row r="10270" spans="1:1" x14ac:dyDescent="0.25">
      <c r="A10270" t="s">
        <v>10219</v>
      </c>
    </row>
    <row r="10271" spans="1:1" x14ac:dyDescent="0.25">
      <c r="A10271" t="s">
        <v>10220</v>
      </c>
    </row>
    <row r="10272" spans="1:1" x14ac:dyDescent="0.25">
      <c r="A10272" t="s">
        <v>10221</v>
      </c>
    </row>
    <row r="10273" spans="1:1" x14ac:dyDescent="0.25">
      <c r="A10273" t="s">
        <v>10222</v>
      </c>
    </row>
    <row r="10274" spans="1:1" x14ac:dyDescent="0.25">
      <c r="A10274" t="s">
        <v>10223</v>
      </c>
    </row>
    <row r="10275" spans="1:1" x14ac:dyDescent="0.25">
      <c r="A10275" t="s">
        <v>10224</v>
      </c>
    </row>
    <row r="10276" spans="1:1" x14ac:dyDescent="0.25">
      <c r="A10276" t="s">
        <v>10225</v>
      </c>
    </row>
    <row r="10277" spans="1:1" x14ac:dyDescent="0.25">
      <c r="A10277" t="s">
        <v>10226</v>
      </c>
    </row>
    <row r="10278" spans="1:1" x14ac:dyDescent="0.25">
      <c r="A10278" t="s">
        <v>10227</v>
      </c>
    </row>
    <row r="10279" spans="1:1" x14ac:dyDescent="0.25">
      <c r="A10279" t="s">
        <v>10228</v>
      </c>
    </row>
    <row r="10280" spans="1:1" x14ac:dyDescent="0.25">
      <c r="A10280" t="s">
        <v>10229</v>
      </c>
    </row>
    <row r="10281" spans="1:1" x14ac:dyDescent="0.25">
      <c r="A10281" t="s">
        <v>10230</v>
      </c>
    </row>
    <row r="10282" spans="1:1" x14ac:dyDescent="0.25">
      <c r="A10282" t="s">
        <v>10231</v>
      </c>
    </row>
    <row r="10283" spans="1:1" x14ac:dyDescent="0.25">
      <c r="A10283" t="s">
        <v>10232</v>
      </c>
    </row>
    <row r="10284" spans="1:1" x14ac:dyDescent="0.25">
      <c r="A10284" t="s">
        <v>10233</v>
      </c>
    </row>
    <row r="10285" spans="1:1" x14ac:dyDescent="0.25">
      <c r="A10285" t="s">
        <v>10234</v>
      </c>
    </row>
    <row r="10286" spans="1:1" x14ac:dyDescent="0.25">
      <c r="A10286" t="s">
        <v>10235</v>
      </c>
    </row>
    <row r="10287" spans="1:1" x14ac:dyDescent="0.25">
      <c r="A10287" t="s">
        <v>10236</v>
      </c>
    </row>
    <row r="10288" spans="1:1" x14ac:dyDescent="0.25">
      <c r="A10288" t="s">
        <v>10237</v>
      </c>
    </row>
    <row r="10289" spans="1:1" x14ac:dyDescent="0.25">
      <c r="A10289" t="s">
        <v>10238</v>
      </c>
    </row>
    <row r="10290" spans="1:1" x14ac:dyDescent="0.25">
      <c r="A10290" t="s">
        <v>10239</v>
      </c>
    </row>
    <row r="10291" spans="1:1" x14ac:dyDescent="0.25">
      <c r="A10291" t="s">
        <v>10240</v>
      </c>
    </row>
    <row r="10292" spans="1:1" x14ac:dyDescent="0.25">
      <c r="A10292" t="s">
        <v>10241</v>
      </c>
    </row>
    <row r="10293" spans="1:1" x14ac:dyDescent="0.25">
      <c r="A10293" t="s">
        <v>10242</v>
      </c>
    </row>
    <row r="10294" spans="1:1" x14ac:dyDescent="0.25">
      <c r="A10294" t="s">
        <v>10243</v>
      </c>
    </row>
    <row r="10295" spans="1:1" x14ac:dyDescent="0.25">
      <c r="A10295" t="s">
        <v>10244</v>
      </c>
    </row>
    <row r="10296" spans="1:1" x14ac:dyDescent="0.25">
      <c r="A10296" t="s">
        <v>10245</v>
      </c>
    </row>
    <row r="10297" spans="1:1" x14ac:dyDescent="0.25">
      <c r="A10297" t="s">
        <v>10246</v>
      </c>
    </row>
    <row r="10298" spans="1:1" x14ac:dyDescent="0.25">
      <c r="A10298" t="s">
        <v>10247</v>
      </c>
    </row>
    <row r="10299" spans="1:1" x14ac:dyDescent="0.25">
      <c r="A10299" t="s">
        <v>10248</v>
      </c>
    </row>
    <row r="10300" spans="1:1" x14ac:dyDescent="0.25">
      <c r="A10300" t="s">
        <v>10249</v>
      </c>
    </row>
    <row r="10301" spans="1:1" x14ac:dyDescent="0.25">
      <c r="A10301" t="s">
        <v>10250</v>
      </c>
    </row>
    <row r="10302" spans="1:1" x14ac:dyDescent="0.25">
      <c r="A10302" t="s">
        <v>10251</v>
      </c>
    </row>
    <row r="10303" spans="1:1" x14ac:dyDescent="0.25">
      <c r="A10303" t="s">
        <v>10252</v>
      </c>
    </row>
    <row r="10304" spans="1:1" x14ac:dyDescent="0.25">
      <c r="A10304" t="s">
        <v>10253</v>
      </c>
    </row>
    <row r="10305" spans="1:1" x14ac:dyDescent="0.25">
      <c r="A10305" t="s">
        <v>10254</v>
      </c>
    </row>
    <row r="10306" spans="1:1" x14ac:dyDescent="0.25">
      <c r="A10306" t="s">
        <v>10255</v>
      </c>
    </row>
    <row r="10307" spans="1:1" x14ac:dyDescent="0.25">
      <c r="A10307" t="s">
        <v>10256</v>
      </c>
    </row>
    <row r="10308" spans="1:1" x14ac:dyDescent="0.25">
      <c r="A10308" t="s">
        <v>10257</v>
      </c>
    </row>
    <row r="10309" spans="1:1" x14ac:dyDescent="0.25">
      <c r="A10309" t="s">
        <v>10258</v>
      </c>
    </row>
    <row r="10310" spans="1:1" x14ac:dyDescent="0.25">
      <c r="A10310" t="s">
        <v>10259</v>
      </c>
    </row>
    <row r="10311" spans="1:1" x14ac:dyDescent="0.25">
      <c r="A10311" t="s">
        <v>10260</v>
      </c>
    </row>
    <row r="10312" spans="1:1" x14ac:dyDescent="0.25">
      <c r="A10312" t="s">
        <v>10261</v>
      </c>
    </row>
    <row r="10313" spans="1:1" x14ac:dyDescent="0.25">
      <c r="A10313" t="s">
        <v>10262</v>
      </c>
    </row>
    <row r="10314" spans="1:1" x14ac:dyDescent="0.25">
      <c r="A10314" t="s">
        <v>10263</v>
      </c>
    </row>
    <row r="10315" spans="1:1" x14ac:dyDescent="0.25">
      <c r="A10315" t="s">
        <v>10264</v>
      </c>
    </row>
    <row r="10316" spans="1:1" x14ac:dyDescent="0.25">
      <c r="A10316" t="s">
        <v>10265</v>
      </c>
    </row>
    <row r="10317" spans="1:1" x14ac:dyDescent="0.25">
      <c r="A10317" t="s">
        <v>10266</v>
      </c>
    </row>
    <row r="10318" spans="1:1" x14ac:dyDescent="0.25">
      <c r="A10318" t="s">
        <v>10267</v>
      </c>
    </row>
    <row r="10319" spans="1:1" x14ac:dyDescent="0.25">
      <c r="A10319" t="s">
        <v>10268</v>
      </c>
    </row>
    <row r="10320" spans="1:1" x14ac:dyDescent="0.25">
      <c r="A10320" t="s">
        <v>10269</v>
      </c>
    </row>
    <row r="10321" spans="1:1" x14ac:dyDescent="0.25">
      <c r="A10321" t="s">
        <v>10270</v>
      </c>
    </row>
    <row r="10322" spans="1:1" x14ac:dyDescent="0.25">
      <c r="A10322" t="s">
        <v>10271</v>
      </c>
    </row>
    <row r="10323" spans="1:1" x14ac:dyDescent="0.25">
      <c r="A10323" t="s">
        <v>10272</v>
      </c>
    </row>
    <row r="10324" spans="1:1" x14ac:dyDescent="0.25">
      <c r="A10324" t="s">
        <v>10273</v>
      </c>
    </row>
    <row r="10325" spans="1:1" x14ac:dyDescent="0.25">
      <c r="A10325" t="s">
        <v>10274</v>
      </c>
    </row>
    <row r="10326" spans="1:1" x14ac:dyDescent="0.25">
      <c r="A10326" t="s">
        <v>10275</v>
      </c>
    </row>
    <row r="10327" spans="1:1" x14ac:dyDescent="0.25">
      <c r="A10327" t="s">
        <v>10276</v>
      </c>
    </row>
    <row r="10328" spans="1:1" x14ac:dyDescent="0.25">
      <c r="A10328" t="s">
        <v>10277</v>
      </c>
    </row>
    <row r="10329" spans="1:1" x14ac:dyDescent="0.25">
      <c r="A10329" t="s">
        <v>10278</v>
      </c>
    </row>
    <row r="10330" spans="1:1" x14ac:dyDescent="0.25">
      <c r="A10330" t="s">
        <v>10279</v>
      </c>
    </row>
    <row r="10331" spans="1:1" x14ac:dyDescent="0.25">
      <c r="A10331" t="s">
        <v>10280</v>
      </c>
    </row>
    <row r="10332" spans="1:1" x14ac:dyDescent="0.25">
      <c r="A10332" t="s">
        <v>10281</v>
      </c>
    </row>
    <row r="10333" spans="1:1" x14ac:dyDescent="0.25">
      <c r="A10333" t="s">
        <v>10282</v>
      </c>
    </row>
    <row r="10334" spans="1:1" x14ac:dyDescent="0.25">
      <c r="A10334" t="s">
        <v>10283</v>
      </c>
    </row>
    <row r="10335" spans="1:1" x14ac:dyDescent="0.25">
      <c r="A10335" t="s">
        <v>10284</v>
      </c>
    </row>
    <row r="10336" spans="1:1" x14ac:dyDescent="0.25">
      <c r="A10336" t="s">
        <v>10285</v>
      </c>
    </row>
    <row r="10337" spans="1:1" x14ac:dyDescent="0.25">
      <c r="A10337" t="s">
        <v>10286</v>
      </c>
    </row>
    <row r="10338" spans="1:1" x14ac:dyDescent="0.25">
      <c r="A10338" t="s">
        <v>10287</v>
      </c>
    </row>
    <row r="10339" spans="1:1" x14ac:dyDescent="0.25">
      <c r="A10339" t="s">
        <v>10288</v>
      </c>
    </row>
    <row r="10340" spans="1:1" x14ac:dyDescent="0.25">
      <c r="A10340" t="s">
        <v>10289</v>
      </c>
    </row>
    <row r="10341" spans="1:1" x14ac:dyDescent="0.25">
      <c r="A10341" t="s">
        <v>10290</v>
      </c>
    </row>
    <row r="10342" spans="1:1" x14ac:dyDescent="0.25">
      <c r="A10342" t="s">
        <v>10291</v>
      </c>
    </row>
    <row r="10343" spans="1:1" x14ac:dyDescent="0.25">
      <c r="A10343" t="s">
        <v>10292</v>
      </c>
    </row>
    <row r="10344" spans="1:1" x14ac:dyDescent="0.25">
      <c r="A10344" t="s">
        <v>10293</v>
      </c>
    </row>
    <row r="10345" spans="1:1" x14ac:dyDescent="0.25">
      <c r="A10345" t="s">
        <v>10294</v>
      </c>
    </row>
    <row r="10346" spans="1:1" x14ac:dyDescent="0.25">
      <c r="A10346" t="s">
        <v>10295</v>
      </c>
    </row>
    <row r="10347" spans="1:1" x14ac:dyDescent="0.25">
      <c r="A10347" t="s">
        <v>10296</v>
      </c>
    </row>
    <row r="10348" spans="1:1" x14ac:dyDescent="0.25">
      <c r="A10348" t="s">
        <v>10297</v>
      </c>
    </row>
    <row r="10349" spans="1:1" x14ac:dyDescent="0.25">
      <c r="A10349" t="s">
        <v>10298</v>
      </c>
    </row>
    <row r="10350" spans="1:1" x14ac:dyDescent="0.25">
      <c r="A10350" t="s">
        <v>10299</v>
      </c>
    </row>
    <row r="10351" spans="1:1" x14ac:dyDescent="0.25">
      <c r="A10351" t="s">
        <v>10300</v>
      </c>
    </row>
    <row r="10352" spans="1:1" x14ac:dyDescent="0.25">
      <c r="A10352" t="s">
        <v>10301</v>
      </c>
    </row>
    <row r="10353" spans="1:1" x14ac:dyDescent="0.25">
      <c r="A10353" t="s">
        <v>10302</v>
      </c>
    </row>
    <row r="10354" spans="1:1" x14ac:dyDescent="0.25">
      <c r="A10354" t="s">
        <v>10303</v>
      </c>
    </row>
    <row r="10355" spans="1:1" x14ac:dyDescent="0.25">
      <c r="A10355" t="s">
        <v>10304</v>
      </c>
    </row>
    <row r="10356" spans="1:1" x14ac:dyDescent="0.25">
      <c r="A10356" t="s">
        <v>10305</v>
      </c>
    </row>
    <row r="10357" spans="1:1" x14ac:dyDescent="0.25">
      <c r="A10357" t="s">
        <v>10306</v>
      </c>
    </row>
    <row r="10358" spans="1:1" x14ac:dyDescent="0.25">
      <c r="A10358" t="s">
        <v>10307</v>
      </c>
    </row>
    <row r="10359" spans="1:1" x14ac:dyDescent="0.25">
      <c r="A10359" t="s">
        <v>10308</v>
      </c>
    </row>
    <row r="10360" spans="1:1" x14ac:dyDescent="0.25">
      <c r="A10360" t="s">
        <v>10309</v>
      </c>
    </row>
    <row r="10361" spans="1:1" x14ac:dyDescent="0.25">
      <c r="A10361" t="s">
        <v>10310</v>
      </c>
    </row>
    <row r="10362" spans="1:1" x14ac:dyDescent="0.25">
      <c r="A10362" t="s">
        <v>10311</v>
      </c>
    </row>
    <row r="10363" spans="1:1" x14ac:dyDescent="0.25">
      <c r="A10363" t="s">
        <v>10312</v>
      </c>
    </row>
    <row r="10364" spans="1:1" x14ac:dyDescent="0.25">
      <c r="A10364" t="s">
        <v>10313</v>
      </c>
    </row>
    <row r="10365" spans="1:1" x14ac:dyDescent="0.25">
      <c r="A10365" t="s">
        <v>10314</v>
      </c>
    </row>
    <row r="10366" spans="1:1" x14ac:dyDescent="0.25">
      <c r="A10366" t="s">
        <v>10315</v>
      </c>
    </row>
    <row r="10367" spans="1:1" x14ac:dyDescent="0.25">
      <c r="A10367" t="s">
        <v>10316</v>
      </c>
    </row>
    <row r="10368" spans="1:1" x14ac:dyDescent="0.25">
      <c r="A10368" t="s">
        <v>10317</v>
      </c>
    </row>
    <row r="10369" spans="1:1" x14ac:dyDescent="0.25">
      <c r="A10369" t="s">
        <v>10318</v>
      </c>
    </row>
    <row r="10370" spans="1:1" x14ac:dyDescent="0.25">
      <c r="A10370" t="s">
        <v>10319</v>
      </c>
    </row>
    <row r="10371" spans="1:1" x14ac:dyDescent="0.25">
      <c r="A10371" t="s">
        <v>10320</v>
      </c>
    </row>
    <row r="10372" spans="1:1" x14ac:dyDescent="0.25">
      <c r="A10372" t="s">
        <v>10321</v>
      </c>
    </row>
    <row r="10373" spans="1:1" x14ac:dyDescent="0.25">
      <c r="A10373" t="s">
        <v>10322</v>
      </c>
    </row>
    <row r="10374" spans="1:1" x14ac:dyDescent="0.25">
      <c r="A10374" t="s">
        <v>10323</v>
      </c>
    </row>
    <row r="10375" spans="1:1" x14ac:dyDescent="0.25">
      <c r="A10375" t="s">
        <v>10324</v>
      </c>
    </row>
    <row r="10376" spans="1:1" x14ac:dyDescent="0.25">
      <c r="A10376" t="s">
        <v>10325</v>
      </c>
    </row>
    <row r="10377" spans="1:1" x14ac:dyDescent="0.25">
      <c r="A10377" t="s">
        <v>10326</v>
      </c>
    </row>
    <row r="10378" spans="1:1" x14ac:dyDescent="0.25">
      <c r="A10378" t="s">
        <v>10327</v>
      </c>
    </row>
    <row r="10379" spans="1:1" x14ac:dyDescent="0.25">
      <c r="A10379" t="s">
        <v>10328</v>
      </c>
    </row>
    <row r="10380" spans="1:1" x14ac:dyDescent="0.25">
      <c r="A10380" t="s">
        <v>10329</v>
      </c>
    </row>
    <row r="10381" spans="1:1" x14ac:dyDescent="0.25">
      <c r="A10381" t="s">
        <v>10330</v>
      </c>
    </row>
    <row r="10382" spans="1:1" x14ac:dyDescent="0.25">
      <c r="A10382" t="s">
        <v>10331</v>
      </c>
    </row>
    <row r="10383" spans="1:1" x14ac:dyDescent="0.25">
      <c r="A10383" t="s">
        <v>10332</v>
      </c>
    </row>
    <row r="10384" spans="1:1" x14ac:dyDescent="0.25">
      <c r="A10384" t="s">
        <v>10333</v>
      </c>
    </row>
    <row r="10385" spans="1:1" x14ac:dyDescent="0.25">
      <c r="A10385" t="s">
        <v>10334</v>
      </c>
    </row>
    <row r="10386" spans="1:1" x14ac:dyDescent="0.25">
      <c r="A10386" t="s">
        <v>10335</v>
      </c>
    </row>
    <row r="10387" spans="1:1" x14ac:dyDescent="0.25">
      <c r="A10387" t="s">
        <v>10336</v>
      </c>
    </row>
    <row r="10388" spans="1:1" x14ac:dyDescent="0.25">
      <c r="A10388" t="s">
        <v>10337</v>
      </c>
    </row>
    <row r="10389" spans="1:1" x14ac:dyDescent="0.25">
      <c r="A10389" t="s">
        <v>10338</v>
      </c>
    </row>
    <row r="10390" spans="1:1" x14ac:dyDescent="0.25">
      <c r="A10390" t="s">
        <v>10339</v>
      </c>
    </row>
    <row r="10391" spans="1:1" x14ac:dyDescent="0.25">
      <c r="A10391" t="s">
        <v>10340</v>
      </c>
    </row>
    <row r="10392" spans="1:1" x14ac:dyDescent="0.25">
      <c r="A10392" t="s">
        <v>10341</v>
      </c>
    </row>
    <row r="10393" spans="1:1" x14ac:dyDescent="0.25">
      <c r="A10393" t="s">
        <v>10342</v>
      </c>
    </row>
    <row r="10394" spans="1:1" x14ac:dyDescent="0.25">
      <c r="A10394" t="s">
        <v>10343</v>
      </c>
    </row>
    <row r="10395" spans="1:1" x14ac:dyDescent="0.25">
      <c r="A10395" t="s">
        <v>10344</v>
      </c>
    </row>
    <row r="10396" spans="1:1" x14ac:dyDescent="0.25">
      <c r="A10396" t="s">
        <v>10345</v>
      </c>
    </row>
    <row r="10397" spans="1:1" x14ac:dyDescent="0.25">
      <c r="A10397" t="s">
        <v>10346</v>
      </c>
    </row>
    <row r="10398" spans="1:1" x14ac:dyDescent="0.25">
      <c r="A10398" t="s">
        <v>10347</v>
      </c>
    </row>
    <row r="10399" spans="1:1" x14ac:dyDescent="0.25">
      <c r="A10399" t="s">
        <v>10348</v>
      </c>
    </row>
    <row r="10400" spans="1:1" x14ac:dyDescent="0.25">
      <c r="A10400" t="s">
        <v>10349</v>
      </c>
    </row>
    <row r="10401" spans="1:1" x14ac:dyDescent="0.25">
      <c r="A10401" t="s">
        <v>10350</v>
      </c>
    </row>
    <row r="10402" spans="1:1" x14ac:dyDescent="0.25">
      <c r="A10402" t="s">
        <v>10351</v>
      </c>
    </row>
    <row r="10403" spans="1:1" x14ac:dyDescent="0.25">
      <c r="A10403" t="s">
        <v>10352</v>
      </c>
    </row>
    <row r="10404" spans="1:1" x14ac:dyDescent="0.25">
      <c r="A10404" t="s">
        <v>10353</v>
      </c>
    </row>
    <row r="10405" spans="1:1" x14ac:dyDescent="0.25">
      <c r="A10405" t="s">
        <v>10354</v>
      </c>
    </row>
    <row r="10406" spans="1:1" x14ac:dyDescent="0.25">
      <c r="A10406" t="s">
        <v>10355</v>
      </c>
    </row>
    <row r="10407" spans="1:1" x14ac:dyDescent="0.25">
      <c r="A10407" t="s">
        <v>10356</v>
      </c>
    </row>
    <row r="10408" spans="1:1" x14ac:dyDescent="0.25">
      <c r="A10408" t="s">
        <v>10357</v>
      </c>
    </row>
    <row r="10409" spans="1:1" x14ac:dyDescent="0.25">
      <c r="A10409" t="s">
        <v>10358</v>
      </c>
    </row>
    <row r="10410" spans="1:1" x14ac:dyDescent="0.25">
      <c r="A10410" t="s">
        <v>10359</v>
      </c>
    </row>
    <row r="10411" spans="1:1" x14ac:dyDescent="0.25">
      <c r="A10411" t="s">
        <v>10360</v>
      </c>
    </row>
    <row r="10412" spans="1:1" x14ac:dyDescent="0.25">
      <c r="A10412" t="s">
        <v>10361</v>
      </c>
    </row>
    <row r="10413" spans="1:1" x14ac:dyDescent="0.25">
      <c r="A10413" t="s">
        <v>10362</v>
      </c>
    </row>
    <row r="10414" spans="1:1" x14ac:dyDescent="0.25">
      <c r="A10414" t="s">
        <v>10363</v>
      </c>
    </row>
    <row r="10415" spans="1:1" x14ac:dyDescent="0.25">
      <c r="A10415" t="s">
        <v>10364</v>
      </c>
    </row>
    <row r="10416" spans="1:1" x14ac:dyDescent="0.25">
      <c r="A10416" t="s">
        <v>10365</v>
      </c>
    </row>
    <row r="10417" spans="1:1" x14ac:dyDescent="0.25">
      <c r="A10417" t="s">
        <v>10366</v>
      </c>
    </row>
    <row r="10418" spans="1:1" x14ac:dyDescent="0.25">
      <c r="A10418" t="s">
        <v>10367</v>
      </c>
    </row>
    <row r="10419" spans="1:1" x14ac:dyDescent="0.25">
      <c r="A10419" t="s">
        <v>10368</v>
      </c>
    </row>
    <row r="10420" spans="1:1" x14ac:dyDescent="0.25">
      <c r="A10420" t="s">
        <v>10369</v>
      </c>
    </row>
    <row r="10421" spans="1:1" x14ac:dyDescent="0.25">
      <c r="A10421" t="s">
        <v>10370</v>
      </c>
    </row>
    <row r="10422" spans="1:1" x14ac:dyDescent="0.25">
      <c r="A10422" t="s">
        <v>10371</v>
      </c>
    </row>
    <row r="10423" spans="1:1" x14ac:dyDescent="0.25">
      <c r="A10423" t="s">
        <v>10372</v>
      </c>
    </row>
    <row r="10424" spans="1:1" x14ac:dyDescent="0.25">
      <c r="A10424" t="s">
        <v>10373</v>
      </c>
    </row>
    <row r="10425" spans="1:1" x14ac:dyDescent="0.25">
      <c r="A10425" t="s">
        <v>10374</v>
      </c>
    </row>
    <row r="10426" spans="1:1" x14ac:dyDescent="0.25">
      <c r="A10426" t="s">
        <v>10375</v>
      </c>
    </row>
    <row r="10427" spans="1:1" x14ac:dyDescent="0.25">
      <c r="A10427" t="s">
        <v>10376</v>
      </c>
    </row>
    <row r="10428" spans="1:1" x14ac:dyDescent="0.25">
      <c r="A10428" t="s">
        <v>10377</v>
      </c>
    </row>
    <row r="10429" spans="1:1" x14ac:dyDescent="0.25">
      <c r="A10429" t="s">
        <v>10378</v>
      </c>
    </row>
    <row r="10430" spans="1:1" x14ac:dyDescent="0.25">
      <c r="A10430" t="s">
        <v>10379</v>
      </c>
    </row>
    <row r="10431" spans="1:1" x14ac:dyDescent="0.25">
      <c r="A10431" t="s">
        <v>10380</v>
      </c>
    </row>
    <row r="10432" spans="1:1" x14ac:dyDescent="0.25">
      <c r="A10432" t="s">
        <v>10381</v>
      </c>
    </row>
    <row r="10433" spans="1:1" x14ac:dyDescent="0.25">
      <c r="A10433" t="s">
        <v>10382</v>
      </c>
    </row>
    <row r="10434" spans="1:1" x14ac:dyDescent="0.25">
      <c r="A10434" t="s">
        <v>10383</v>
      </c>
    </row>
    <row r="10435" spans="1:1" x14ac:dyDescent="0.25">
      <c r="A10435" t="s">
        <v>10384</v>
      </c>
    </row>
    <row r="10436" spans="1:1" x14ac:dyDescent="0.25">
      <c r="A10436" t="s">
        <v>10385</v>
      </c>
    </row>
    <row r="10437" spans="1:1" x14ac:dyDescent="0.25">
      <c r="A10437" t="s">
        <v>10386</v>
      </c>
    </row>
    <row r="10438" spans="1:1" x14ac:dyDescent="0.25">
      <c r="A10438" t="s">
        <v>10387</v>
      </c>
    </row>
    <row r="10439" spans="1:1" x14ac:dyDescent="0.25">
      <c r="A10439" t="s">
        <v>10388</v>
      </c>
    </row>
    <row r="10440" spans="1:1" x14ac:dyDescent="0.25">
      <c r="A10440" t="s">
        <v>10389</v>
      </c>
    </row>
    <row r="10441" spans="1:1" x14ac:dyDescent="0.25">
      <c r="A10441" t="s">
        <v>10390</v>
      </c>
    </row>
    <row r="10442" spans="1:1" x14ac:dyDescent="0.25">
      <c r="A10442" t="s">
        <v>10391</v>
      </c>
    </row>
    <row r="10443" spans="1:1" x14ac:dyDescent="0.25">
      <c r="A10443" t="s">
        <v>10392</v>
      </c>
    </row>
    <row r="10444" spans="1:1" x14ac:dyDescent="0.25">
      <c r="A10444" t="s">
        <v>10393</v>
      </c>
    </row>
    <row r="10445" spans="1:1" x14ac:dyDescent="0.25">
      <c r="A10445" t="s">
        <v>10394</v>
      </c>
    </row>
    <row r="10446" spans="1:1" x14ac:dyDescent="0.25">
      <c r="A10446" t="s">
        <v>10395</v>
      </c>
    </row>
    <row r="10447" spans="1:1" x14ac:dyDescent="0.25">
      <c r="A10447" t="s">
        <v>10396</v>
      </c>
    </row>
    <row r="10448" spans="1:1" x14ac:dyDescent="0.25">
      <c r="A10448" t="s">
        <v>10397</v>
      </c>
    </row>
    <row r="10449" spans="1:1" x14ac:dyDescent="0.25">
      <c r="A10449" t="s">
        <v>10398</v>
      </c>
    </row>
    <row r="10450" spans="1:1" x14ac:dyDescent="0.25">
      <c r="A10450" t="s">
        <v>10399</v>
      </c>
    </row>
    <row r="10451" spans="1:1" x14ac:dyDescent="0.25">
      <c r="A10451" t="s">
        <v>10400</v>
      </c>
    </row>
    <row r="10452" spans="1:1" x14ac:dyDescent="0.25">
      <c r="A10452" t="s">
        <v>10401</v>
      </c>
    </row>
    <row r="10453" spans="1:1" x14ac:dyDescent="0.25">
      <c r="A10453" t="s">
        <v>10402</v>
      </c>
    </row>
    <row r="10454" spans="1:1" x14ac:dyDescent="0.25">
      <c r="A10454" t="s">
        <v>10403</v>
      </c>
    </row>
    <row r="10455" spans="1:1" x14ac:dyDescent="0.25">
      <c r="A10455" t="s">
        <v>10404</v>
      </c>
    </row>
    <row r="10456" spans="1:1" x14ac:dyDescent="0.25">
      <c r="A10456" t="s">
        <v>10405</v>
      </c>
    </row>
    <row r="10457" spans="1:1" x14ac:dyDescent="0.25">
      <c r="A10457" t="s">
        <v>10406</v>
      </c>
    </row>
    <row r="10458" spans="1:1" x14ac:dyDescent="0.25">
      <c r="A10458" t="s">
        <v>10407</v>
      </c>
    </row>
    <row r="10459" spans="1:1" x14ac:dyDescent="0.25">
      <c r="A10459" t="s">
        <v>10408</v>
      </c>
    </row>
    <row r="10460" spans="1:1" x14ac:dyDescent="0.25">
      <c r="A10460" t="s">
        <v>10409</v>
      </c>
    </row>
    <row r="10461" spans="1:1" x14ac:dyDescent="0.25">
      <c r="A10461" t="s">
        <v>10410</v>
      </c>
    </row>
    <row r="10462" spans="1:1" x14ac:dyDescent="0.25">
      <c r="A10462" t="s">
        <v>10411</v>
      </c>
    </row>
    <row r="10463" spans="1:1" x14ac:dyDescent="0.25">
      <c r="A10463" t="s">
        <v>10412</v>
      </c>
    </row>
    <row r="10464" spans="1:1" x14ac:dyDescent="0.25">
      <c r="A10464" t="s">
        <v>10413</v>
      </c>
    </row>
    <row r="10465" spans="1:1" x14ac:dyDescent="0.25">
      <c r="A10465" t="s">
        <v>10414</v>
      </c>
    </row>
    <row r="10466" spans="1:1" x14ac:dyDescent="0.25">
      <c r="A10466" t="s">
        <v>10415</v>
      </c>
    </row>
    <row r="10467" spans="1:1" x14ac:dyDescent="0.25">
      <c r="A10467" t="s">
        <v>10416</v>
      </c>
    </row>
    <row r="10468" spans="1:1" x14ac:dyDescent="0.25">
      <c r="A10468" t="s">
        <v>10417</v>
      </c>
    </row>
    <row r="10469" spans="1:1" x14ac:dyDescent="0.25">
      <c r="A10469" t="s">
        <v>10418</v>
      </c>
    </row>
    <row r="10470" spans="1:1" x14ac:dyDescent="0.25">
      <c r="A10470" t="s">
        <v>10419</v>
      </c>
    </row>
    <row r="10471" spans="1:1" x14ac:dyDescent="0.25">
      <c r="A10471" t="s">
        <v>10420</v>
      </c>
    </row>
    <row r="10472" spans="1:1" x14ac:dyDescent="0.25">
      <c r="A10472" t="s">
        <v>10421</v>
      </c>
    </row>
    <row r="10473" spans="1:1" x14ac:dyDescent="0.25">
      <c r="A10473" t="s">
        <v>10422</v>
      </c>
    </row>
    <row r="10474" spans="1:1" x14ac:dyDescent="0.25">
      <c r="A10474" t="s">
        <v>10423</v>
      </c>
    </row>
    <row r="10475" spans="1:1" x14ac:dyDescent="0.25">
      <c r="A10475" t="s">
        <v>10424</v>
      </c>
    </row>
    <row r="10476" spans="1:1" x14ac:dyDescent="0.25">
      <c r="A10476" t="s">
        <v>10425</v>
      </c>
    </row>
    <row r="10477" spans="1:1" x14ac:dyDescent="0.25">
      <c r="A10477" t="s">
        <v>10426</v>
      </c>
    </row>
    <row r="10478" spans="1:1" x14ac:dyDescent="0.25">
      <c r="A10478" t="s">
        <v>10427</v>
      </c>
    </row>
    <row r="10479" spans="1:1" x14ac:dyDescent="0.25">
      <c r="A10479" t="s">
        <v>10428</v>
      </c>
    </row>
    <row r="10480" spans="1:1" x14ac:dyDescent="0.25">
      <c r="A10480" t="s">
        <v>10429</v>
      </c>
    </row>
    <row r="10481" spans="1:1" x14ac:dyDescent="0.25">
      <c r="A10481" t="s">
        <v>10430</v>
      </c>
    </row>
    <row r="10482" spans="1:1" x14ac:dyDescent="0.25">
      <c r="A10482" t="s">
        <v>10431</v>
      </c>
    </row>
    <row r="10483" spans="1:1" x14ac:dyDescent="0.25">
      <c r="A10483" t="s">
        <v>10432</v>
      </c>
    </row>
    <row r="10484" spans="1:1" x14ac:dyDescent="0.25">
      <c r="A10484" t="s">
        <v>10433</v>
      </c>
    </row>
    <row r="10485" spans="1:1" x14ac:dyDescent="0.25">
      <c r="A10485" t="s">
        <v>10434</v>
      </c>
    </row>
    <row r="10486" spans="1:1" x14ac:dyDescent="0.25">
      <c r="A10486" t="s">
        <v>10435</v>
      </c>
    </row>
    <row r="10487" spans="1:1" x14ac:dyDescent="0.25">
      <c r="A10487" t="s">
        <v>10436</v>
      </c>
    </row>
    <row r="10488" spans="1:1" x14ac:dyDescent="0.25">
      <c r="A10488" t="s">
        <v>10437</v>
      </c>
    </row>
    <row r="10489" spans="1:1" x14ac:dyDescent="0.25">
      <c r="A10489" t="s">
        <v>10438</v>
      </c>
    </row>
    <row r="10490" spans="1:1" x14ac:dyDescent="0.25">
      <c r="A10490" t="s">
        <v>10439</v>
      </c>
    </row>
    <row r="10491" spans="1:1" x14ac:dyDescent="0.25">
      <c r="A10491" t="s">
        <v>10440</v>
      </c>
    </row>
    <row r="10492" spans="1:1" x14ac:dyDescent="0.25">
      <c r="A10492" t="s">
        <v>10441</v>
      </c>
    </row>
    <row r="10493" spans="1:1" x14ac:dyDescent="0.25">
      <c r="A10493" t="s">
        <v>10442</v>
      </c>
    </row>
    <row r="10494" spans="1:1" x14ac:dyDescent="0.25">
      <c r="A10494" t="s">
        <v>10443</v>
      </c>
    </row>
    <row r="10495" spans="1:1" x14ac:dyDescent="0.25">
      <c r="A10495" t="s">
        <v>10444</v>
      </c>
    </row>
    <row r="10496" spans="1:1" x14ac:dyDescent="0.25">
      <c r="A10496" t="s">
        <v>10445</v>
      </c>
    </row>
    <row r="10497" spans="1:1" x14ac:dyDescent="0.25">
      <c r="A10497" t="s">
        <v>10446</v>
      </c>
    </row>
    <row r="10498" spans="1:1" x14ac:dyDescent="0.25">
      <c r="A10498" t="s">
        <v>10447</v>
      </c>
    </row>
    <row r="10499" spans="1:1" x14ac:dyDescent="0.25">
      <c r="A10499" t="s">
        <v>10448</v>
      </c>
    </row>
    <row r="10500" spans="1:1" x14ac:dyDescent="0.25">
      <c r="A10500" t="s">
        <v>10449</v>
      </c>
    </row>
    <row r="10501" spans="1:1" x14ac:dyDescent="0.25">
      <c r="A10501" t="s">
        <v>10450</v>
      </c>
    </row>
    <row r="10502" spans="1:1" x14ac:dyDescent="0.25">
      <c r="A10502" t="s">
        <v>10451</v>
      </c>
    </row>
    <row r="10503" spans="1:1" x14ac:dyDescent="0.25">
      <c r="A10503" t="s">
        <v>10452</v>
      </c>
    </row>
    <row r="10504" spans="1:1" x14ac:dyDescent="0.25">
      <c r="A10504" t="s">
        <v>10453</v>
      </c>
    </row>
    <row r="10505" spans="1:1" x14ac:dyDescent="0.25">
      <c r="A10505" t="s">
        <v>10454</v>
      </c>
    </row>
    <row r="10506" spans="1:1" x14ac:dyDescent="0.25">
      <c r="A10506" t="s">
        <v>10455</v>
      </c>
    </row>
    <row r="10507" spans="1:1" x14ac:dyDescent="0.25">
      <c r="A10507" t="s">
        <v>10456</v>
      </c>
    </row>
    <row r="10508" spans="1:1" x14ac:dyDescent="0.25">
      <c r="A10508" t="s">
        <v>10457</v>
      </c>
    </row>
    <row r="10509" spans="1:1" x14ac:dyDescent="0.25">
      <c r="A10509" t="s">
        <v>10458</v>
      </c>
    </row>
    <row r="10510" spans="1:1" x14ac:dyDescent="0.25">
      <c r="A10510" t="s">
        <v>10459</v>
      </c>
    </row>
    <row r="10511" spans="1:1" x14ac:dyDescent="0.25">
      <c r="A10511" t="s">
        <v>10460</v>
      </c>
    </row>
    <row r="10512" spans="1:1" x14ac:dyDescent="0.25">
      <c r="A10512" t="s">
        <v>10461</v>
      </c>
    </row>
    <row r="10513" spans="1:1" x14ac:dyDescent="0.25">
      <c r="A10513" t="s">
        <v>10462</v>
      </c>
    </row>
    <row r="10514" spans="1:1" x14ac:dyDescent="0.25">
      <c r="A10514" t="s">
        <v>10463</v>
      </c>
    </row>
    <row r="10515" spans="1:1" x14ac:dyDescent="0.25">
      <c r="A10515" t="s">
        <v>10464</v>
      </c>
    </row>
    <row r="10516" spans="1:1" x14ac:dyDescent="0.25">
      <c r="A10516" t="s">
        <v>10465</v>
      </c>
    </row>
    <row r="10517" spans="1:1" x14ac:dyDescent="0.25">
      <c r="A10517" t="s">
        <v>10466</v>
      </c>
    </row>
    <row r="10518" spans="1:1" x14ac:dyDescent="0.25">
      <c r="A10518" t="s">
        <v>10467</v>
      </c>
    </row>
    <row r="10519" spans="1:1" x14ac:dyDescent="0.25">
      <c r="A10519" t="s">
        <v>10468</v>
      </c>
    </row>
    <row r="10520" spans="1:1" x14ac:dyDescent="0.25">
      <c r="A10520" t="s">
        <v>10469</v>
      </c>
    </row>
    <row r="10521" spans="1:1" x14ac:dyDescent="0.25">
      <c r="A10521" t="s">
        <v>10470</v>
      </c>
    </row>
    <row r="10522" spans="1:1" x14ac:dyDescent="0.25">
      <c r="A10522" t="s">
        <v>10471</v>
      </c>
    </row>
    <row r="10523" spans="1:1" x14ac:dyDescent="0.25">
      <c r="A10523" t="s">
        <v>10472</v>
      </c>
    </row>
    <row r="10524" spans="1:1" x14ac:dyDescent="0.25">
      <c r="A10524" t="s">
        <v>10473</v>
      </c>
    </row>
    <row r="10525" spans="1:1" x14ac:dyDescent="0.25">
      <c r="A10525" t="s">
        <v>10474</v>
      </c>
    </row>
    <row r="10526" spans="1:1" x14ac:dyDescent="0.25">
      <c r="A10526" t="s">
        <v>10475</v>
      </c>
    </row>
    <row r="10527" spans="1:1" x14ac:dyDescent="0.25">
      <c r="A10527" t="s">
        <v>10476</v>
      </c>
    </row>
    <row r="10528" spans="1:1" x14ac:dyDescent="0.25">
      <c r="A10528" t="s">
        <v>10477</v>
      </c>
    </row>
    <row r="10529" spans="1:1" x14ac:dyDescent="0.25">
      <c r="A10529" t="s">
        <v>10478</v>
      </c>
    </row>
    <row r="10530" spans="1:1" x14ac:dyDescent="0.25">
      <c r="A10530" t="s">
        <v>10479</v>
      </c>
    </row>
    <row r="10531" spans="1:1" x14ac:dyDescent="0.25">
      <c r="A10531" t="s">
        <v>10480</v>
      </c>
    </row>
    <row r="10532" spans="1:1" x14ac:dyDescent="0.25">
      <c r="A10532" t="s">
        <v>10481</v>
      </c>
    </row>
    <row r="10533" spans="1:1" x14ac:dyDescent="0.25">
      <c r="A10533" t="s">
        <v>10482</v>
      </c>
    </row>
    <row r="10534" spans="1:1" x14ac:dyDescent="0.25">
      <c r="A10534" t="s">
        <v>10483</v>
      </c>
    </row>
    <row r="10535" spans="1:1" x14ac:dyDescent="0.25">
      <c r="A10535" t="s">
        <v>10484</v>
      </c>
    </row>
    <row r="10536" spans="1:1" x14ac:dyDescent="0.25">
      <c r="A10536" t="s">
        <v>10485</v>
      </c>
    </row>
    <row r="10537" spans="1:1" x14ac:dyDescent="0.25">
      <c r="A10537" t="s">
        <v>10486</v>
      </c>
    </row>
    <row r="10538" spans="1:1" x14ac:dyDescent="0.25">
      <c r="A10538" t="s">
        <v>10487</v>
      </c>
    </row>
    <row r="10539" spans="1:1" x14ac:dyDescent="0.25">
      <c r="A10539" t="s">
        <v>10488</v>
      </c>
    </row>
    <row r="10540" spans="1:1" x14ac:dyDescent="0.25">
      <c r="A10540" t="s">
        <v>10489</v>
      </c>
    </row>
    <row r="10541" spans="1:1" x14ac:dyDescent="0.25">
      <c r="A10541" t="s">
        <v>10490</v>
      </c>
    </row>
    <row r="10542" spans="1:1" x14ac:dyDescent="0.25">
      <c r="A10542" t="s">
        <v>10491</v>
      </c>
    </row>
    <row r="10543" spans="1:1" x14ac:dyDescent="0.25">
      <c r="A10543" t="s">
        <v>10492</v>
      </c>
    </row>
    <row r="10544" spans="1:1" x14ac:dyDescent="0.25">
      <c r="A10544" t="s">
        <v>10493</v>
      </c>
    </row>
    <row r="10545" spans="1:1" x14ac:dyDescent="0.25">
      <c r="A10545" t="s">
        <v>10494</v>
      </c>
    </row>
    <row r="10546" spans="1:1" x14ac:dyDescent="0.25">
      <c r="A10546" t="s">
        <v>10495</v>
      </c>
    </row>
    <row r="10547" spans="1:1" x14ac:dyDescent="0.25">
      <c r="A10547" t="s">
        <v>10496</v>
      </c>
    </row>
    <row r="10548" spans="1:1" x14ac:dyDescent="0.25">
      <c r="A10548" t="s">
        <v>10497</v>
      </c>
    </row>
    <row r="10549" spans="1:1" x14ac:dyDescent="0.25">
      <c r="A10549" t="s">
        <v>10498</v>
      </c>
    </row>
    <row r="10550" spans="1:1" x14ac:dyDescent="0.25">
      <c r="A10550" t="s">
        <v>10499</v>
      </c>
    </row>
    <row r="10551" spans="1:1" x14ac:dyDescent="0.25">
      <c r="A10551" t="s">
        <v>10500</v>
      </c>
    </row>
    <row r="10552" spans="1:1" x14ac:dyDescent="0.25">
      <c r="A10552" t="s">
        <v>10501</v>
      </c>
    </row>
    <row r="10553" spans="1:1" x14ac:dyDescent="0.25">
      <c r="A10553" t="s">
        <v>10502</v>
      </c>
    </row>
    <row r="10554" spans="1:1" x14ac:dyDescent="0.25">
      <c r="A10554" t="s">
        <v>10503</v>
      </c>
    </row>
    <row r="10555" spans="1:1" x14ac:dyDescent="0.25">
      <c r="A10555" t="s">
        <v>10504</v>
      </c>
    </row>
    <row r="10556" spans="1:1" x14ac:dyDescent="0.25">
      <c r="A10556" t="s">
        <v>10505</v>
      </c>
    </row>
    <row r="10557" spans="1:1" x14ac:dyDescent="0.25">
      <c r="A10557" t="s">
        <v>10506</v>
      </c>
    </row>
    <row r="10558" spans="1:1" x14ac:dyDescent="0.25">
      <c r="A10558" t="s">
        <v>10507</v>
      </c>
    </row>
    <row r="10559" spans="1:1" x14ac:dyDescent="0.25">
      <c r="A10559" t="s">
        <v>10508</v>
      </c>
    </row>
    <row r="10560" spans="1:1" x14ac:dyDescent="0.25">
      <c r="A10560" t="s">
        <v>10509</v>
      </c>
    </row>
    <row r="10561" spans="1:1" x14ac:dyDescent="0.25">
      <c r="A10561" t="s">
        <v>10510</v>
      </c>
    </row>
    <row r="10562" spans="1:1" x14ac:dyDescent="0.25">
      <c r="A10562" t="s">
        <v>10511</v>
      </c>
    </row>
    <row r="10563" spans="1:1" x14ac:dyDescent="0.25">
      <c r="A10563" t="s">
        <v>10512</v>
      </c>
    </row>
    <row r="10564" spans="1:1" x14ac:dyDescent="0.25">
      <c r="A10564" t="s">
        <v>10513</v>
      </c>
    </row>
    <row r="10565" spans="1:1" x14ac:dyDescent="0.25">
      <c r="A10565" t="s">
        <v>10514</v>
      </c>
    </row>
    <row r="10566" spans="1:1" x14ac:dyDescent="0.25">
      <c r="A10566" t="s">
        <v>10515</v>
      </c>
    </row>
    <row r="10567" spans="1:1" x14ac:dyDescent="0.25">
      <c r="A10567" t="s">
        <v>10516</v>
      </c>
    </row>
    <row r="10568" spans="1:1" x14ac:dyDescent="0.25">
      <c r="A10568" t="s">
        <v>10517</v>
      </c>
    </row>
    <row r="10569" spans="1:1" x14ac:dyDescent="0.25">
      <c r="A10569" t="s">
        <v>10518</v>
      </c>
    </row>
    <row r="10570" spans="1:1" x14ac:dyDescent="0.25">
      <c r="A10570" t="s">
        <v>10519</v>
      </c>
    </row>
    <row r="10571" spans="1:1" x14ac:dyDescent="0.25">
      <c r="A10571" t="s">
        <v>10520</v>
      </c>
    </row>
    <row r="10572" spans="1:1" x14ac:dyDescent="0.25">
      <c r="A10572" t="s">
        <v>10521</v>
      </c>
    </row>
    <row r="10573" spans="1:1" x14ac:dyDescent="0.25">
      <c r="A10573" t="s">
        <v>10522</v>
      </c>
    </row>
    <row r="10574" spans="1:1" x14ac:dyDescent="0.25">
      <c r="A10574" t="s">
        <v>10523</v>
      </c>
    </row>
    <row r="10575" spans="1:1" x14ac:dyDescent="0.25">
      <c r="A10575" t="s">
        <v>10524</v>
      </c>
    </row>
    <row r="10576" spans="1:1" x14ac:dyDescent="0.25">
      <c r="A10576" t="s">
        <v>10525</v>
      </c>
    </row>
    <row r="10577" spans="1:1" x14ac:dyDescent="0.25">
      <c r="A10577" t="s">
        <v>10526</v>
      </c>
    </row>
    <row r="10578" spans="1:1" x14ac:dyDescent="0.25">
      <c r="A10578" t="s">
        <v>10527</v>
      </c>
    </row>
    <row r="10579" spans="1:1" x14ac:dyDescent="0.25">
      <c r="A10579" t="s">
        <v>10528</v>
      </c>
    </row>
    <row r="10580" spans="1:1" x14ac:dyDescent="0.25">
      <c r="A10580" t="s">
        <v>10529</v>
      </c>
    </row>
    <row r="10581" spans="1:1" x14ac:dyDescent="0.25">
      <c r="A10581" t="s">
        <v>10530</v>
      </c>
    </row>
    <row r="10582" spans="1:1" x14ac:dyDescent="0.25">
      <c r="A10582" t="s">
        <v>10531</v>
      </c>
    </row>
    <row r="10583" spans="1:1" x14ac:dyDescent="0.25">
      <c r="A10583" t="s">
        <v>10532</v>
      </c>
    </row>
    <row r="10584" spans="1:1" x14ac:dyDescent="0.25">
      <c r="A10584" t="s">
        <v>10533</v>
      </c>
    </row>
    <row r="10585" spans="1:1" x14ac:dyDescent="0.25">
      <c r="A10585" t="s">
        <v>10534</v>
      </c>
    </row>
    <row r="10586" spans="1:1" x14ac:dyDescent="0.25">
      <c r="A10586" t="s">
        <v>10535</v>
      </c>
    </row>
    <row r="10587" spans="1:1" x14ac:dyDescent="0.25">
      <c r="A10587" t="s">
        <v>10536</v>
      </c>
    </row>
    <row r="10588" spans="1:1" x14ac:dyDescent="0.25">
      <c r="A10588" t="s">
        <v>10537</v>
      </c>
    </row>
    <row r="10589" spans="1:1" x14ac:dyDescent="0.25">
      <c r="A10589" t="s">
        <v>10538</v>
      </c>
    </row>
    <row r="10590" spans="1:1" x14ac:dyDescent="0.25">
      <c r="A10590" t="s">
        <v>10539</v>
      </c>
    </row>
    <row r="10591" spans="1:1" x14ac:dyDescent="0.25">
      <c r="A10591" t="s">
        <v>10540</v>
      </c>
    </row>
    <row r="10592" spans="1:1" x14ac:dyDescent="0.25">
      <c r="A10592" t="s">
        <v>10541</v>
      </c>
    </row>
    <row r="10593" spans="1:1" x14ac:dyDescent="0.25">
      <c r="A10593" t="s">
        <v>10542</v>
      </c>
    </row>
    <row r="10594" spans="1:1" x14ac:dyDescent="0.25">
      <c r="A10594" t="s">
        <v>10543</v>
      </c>
    </row>
    <row r="10595" spans="1:1" x14ac:dyDescent="0.25">
      <c r="A10595" t="s">
        <v>10544</v>
      </c>
    </row>
    <row r="10596" spans="1:1" x14ac:dyDescent="0.25">
      <c r="A10596" t="s">
        <v>10545</v>
      </c>
    </row>
    <row r="10597" spans="1:1" x14ac:dyDescent="0.25">
      <c r="A10597" t="s">
        <v>10546</v>
      </c>
    </row>
    <row r="10598" spans="1:1" x14ac:dyDescent="0.25">
      <c r="A10598" t="s">
        <v>10547</v>
      </c>
    </row>
    <row r="10599" spans="1:1" x14ac:dyDescent="0.25">
      <c r="A10599" t="s">
        <v>10548</v>
      </c>
    </row>
    <row r="10600" spans="1:1" x14ac:dyDescent="0.25">
      <c r="A10600" t="s">
        <v>10549</v>
      </c>
    </row>
    <row r="10601" spans="1:1" x14ac:dyDescent="0.25">
      <c r="A10601" t="s">
        <v>10550</v>
      </c>
    </row>
    <row r="10602" spans="1:1" x14ac:dyDescent="0.25">
      <c r="A10602" t="s">
        <v>10551</v>
      </c>
    </row>
    <row r="10603" spans="1:1" x14ac:dyDescent="0.25">
      <c r="A10603" t="s">
        <v>10552</v>
      </c>
    </row>
    <row r="10604" spans="1:1" x14ac:dyDescent="0.25">
      <c r="A10604" t="s">
        <v>10553</v>
      </c>
    </row>
    <row r="10605" spans="1:1" x14ac:dyDescent="0.25">
      <c r="A10605" t="s">
        <v>10554</v>
      </c>
    </row>
    <row r="10606" spans="1:1" x14ac:dyDescent="0.25">
      <c r="A10606" t="s">
        <v>10555</v>
      </c>
    </row>
    <row r="10607" spans="1:1" x14ac:dyDescent="0.25">
      <c r="A10607" t="s">
        <v>10556</v>
      </c>
    </row>
    <row r="10608" spans="1:1" x14ac:dyDescent="0.25">
      <c r="A10608" t="s">
        <v>10557</v>
      </c>
    </row>
    <row r="10609" spans="1:1" x14ac:dyDescent="0.25">
      <c r="A10609" t="s">
        <v>10558</v>
      </c>
    </row>
    <row r="10610" spans="1:1" x14ac:dyDescent="0.25">
      <c r="A10610" t="s">
        <v>10559</v>
      </c>
    </row>
    <row r="10611" spans="1:1" x14ac:dyDescent="0.25">
      <c r="A10611" t="s">
        <v>10560</v>
      </c>
    </row>
    <row r="10612" spans="1:1" x14ac:dyDescent="0.25">
      <c r="A10612" t="s">
        <v>10561</v>
      </c>
    </row>
    <row r="10613" spans="1:1" x14ac:dyDescent="0.25">
      <c r="A10613" t="s">
        <v>10562</v>
      </c>
    </row>
    <row r="10614" spans="1:1" x14ac:dyDescent="0.25">
      <c r="A10614" t="s">
        <v>10563</v>
      </c>
    </row>
    <row r="10615" spans="1:1" x14ac:dyDescent="0.25">
      <c r="A10615" t="s">
        <v>10564</v>
      </c>
    </row>
    <row r="10616" spans="1:1" x14ac:dyDescent="0.25">
      <c r="A10616" t="s">
        <v>10565</v>
      </c>
    </row>
    <row r="10617" spans="1:1" x14ac:dyDescent="0.25">
      <c r="A10617" t="s">
        <v>10566</v>
      </c>
    </row>
    <row r="10618" spans="1:1" x14ac:dyDescent="0.25">
      <c r="A10618" t="s">
        <v>10567</v>
      </c>
    </row>
    <row r="10619" spans="1:1" x14ac:dyDescent="0.25">
      <c r="A10619" t="s">
        <v>10568</v>
      </c>
    </row>
    <row r="10620" spans="1:1" x14ac:dyDescent="0.25">
      <c r="A10620" t="s">
        <v>10569</v>
      </c>
    </row>
    <row r="10621" spans="1:1" x14ac:dyDescent="0.25">
      <c r="A10621" t="s">
        <v>10570</v>
      </c>
    </row>
    <row r="10622" spans="1:1" x14ac:dyDescent="0.25">
      <c r="A10622" t="s">
        <v>10571</v>
      </c>
    </row>
    <row r="10623" spans="1:1" x14ac:dyDescent="0.25">
      <c r="A10623" t="s">
        <v>10572</v>
      </c>
    </row>
    <row r="10624" spans="1:1" x14ac:dyDescent="0.25">
      <c r="A10624" t="s">
        <v>10573</v>
      </c>
    </row>
    <row r="10625" spans="1:1" x14ac:dyDescent="0.25">
      <c r="A10625" t="s">
        <v>10574</v>
      </c>
    </row>
    <row r="10626" spans="1:1" x14ac:dyDescent="0.25">
      <c r="A10626" t="s">
        <v>10575</v>
      </c>
    </row>
    <row r="10627" spans="1:1" x14ac:dyDescent="0.25">
      <c r="A10627" t="s">
        <v>10576</v>
      </c>
    </row>
    <row r="10628" spans="1:1" x14ac:dyDescent="0.25">
      <c r="A10628" t="s">
        <v>10577</v>
      </c>
    </row>
    <row r="10629" spans="1:1" x14ac:dyDescent="0.25">
      <c r="A10629" t="s">
        <v>10578</v>
      </c>
    </row>
    <row r="10630" spans="1:1" x14ac:dyDescent="0.25">
      <c r="A10630" t="s">
        <v>10579</v>
      </c>
    </row>
    <row r="10631" spans="1:1" x14ac:dyDescent="0.25">
      <c r="A10631" t="s">
        <v>10580</v>
      </c>
    </row>
    <row r="10632" spans="1:1" x14ac:dyDescent="0.25">
      <c r="A10632" t="s">
        <v>10581</v>
      </c>
    </row>
    <row r="10633" spans="1:1" x14ac:dyDescent="0.25">
      <c r="A10633" t="s">
        <v>10582</v>
      </c>
    </row>
    <row r="10634" spans="1:1" x14ac:dyDescent="0.25">
      <c r="A10634" t="s">
        <v>10583</v>
      </c>
    </row>
    <row r="10635" spans="1:1" x14ac:dyDescent="0.25">
      <c r="A10635" t="s">
        <v>10584</v>
      </c>
    </row>
    <row r="10636" spans="1:1" x14ac:dyDescent="0.25">
      <c r="A10636" t="s">
        <v>10585</v>
      </c>
    </row>
    <row r="10637" spans="1:1" x14ac:dyDescent="0.25">
      <c r="A10637" t="s">
        <v>10586</v>
      </c>
    </row>
    <row r="10638" spans="1:1" x14ac:dyDescent="0.25">
      <c r="A10638" t="s">
        <v>10587</v>
      </c>
    </row>
    <row r="10639" spans="1:1" x14ac:dyDescent="0.25">
      <c r="A10639" t="s">
        <v>10588</v>
      </c>
    </row>
    <row r="10640" spans="1:1" x14ac:dyDescent="0.25">
      <c r="A10640" t="s">
        <v>10589</v>
      </c>
    </row>
    <row r="10641" spans="1:1" x14ac:dyDescent="0.25">
      <c r="A10641" t="s">
        <v>10590</v>
      </c>
    </row>
    <row r="10642" spans="1:1" x14ac:dyDescent="0.25">
      <c r="A10642" t="s">
        <v>10591</v>
      </c>
    </row>
    <row r="10643" spans="1:1" x14ac:dyDescent="0.25">
      <c r="A10643" t="s">
        <v>10592</v>
      </c>
    </row>
    <row r="10644" spans="1:1" x14ac:dyDescent="0.25">
      <c r="A10644" t="s">
        <v>10593</v>
      </c>
    </row>
    <row r="10645" spans="1:1" x14ac:dyDescent="0.25">
      <c r="A10645" t="s">
        <v>10594</v>
      </c>
    </row>
    <row r="10646" spans="1:1" x14ac:dyDescent="0.25">
      <c r="A10646" t="s">
        <v>10595</v>
      </c>
    </row>
    <row r="10647" spans="1:1" x14ac:dyDescent="0.25">
      <c r="A10647" t="s">
        <v>10596</v>
      </c>
    </row>
    <row r="10648" spans="1:1" x14ac:dyDescent="0.25">
      <c r="A10648" t="s">
        <v>10597</v>
      </c>
    </row>
    <row r="10649" spans="1:1" x14ac:dyDescent="0.25">
      <c r="A10649" t="s">
        <v>10598</v>
      </c>
    </row>
    <row r="10650" spans="1:1" x14ac:dyDescent="0.25">
      <c r="A10650" t="s">
        <v>10599</v>
      </c>
    </row>
    <row r="10651" spans="1:1" x14ac:dyDescent="0.25">
      <c r="A10651" t="s">
        <v>10600</v>
      </c>
    </row>
    <row r="10652" spans="1:1" x14ac:dyDescent="0.25">
      <c r="A10652" t="s">
        <v>10601</v>
      </c>
    </row>
    <row r="10653" spans="1:1" x14ac:dyDescent="0.25">
      <c r="A10653" t="s">
        <v>10602</v>
      </c>
    </row>
    <row r="10654" spans="1:1" x14ac:dyDescent="0.25">
      <c r="A10654" t="s">
        <v>10603</v>
      </c>
    </row>
    <row r="10655" spans="1:1" x14ac:dyDescent="0.25">
      <c r="A10655" t="s">
        <v>10604</v>
      </c>
    </row>
    <row r="10656" spans="1:1" x14ac:dyDescent="0.25">
      <c r="A10656" t="s">
        <v>10605</v>
      </c>
    </row>
    <row r="10657" spans="1:1" x14ac:dyDescent="0.25">
      <c r="A10657" t="s">
        <v>10606</v>
      </c>
    </row>
    <row r="10658" spans="1:1" x14ac:dyDescent="0.25">
      <c r="A10658" t="s">
        <v>10607</v>
      </c>
    </row>
    <row r="10659" spans="1:1" x14ac:dyDescent="0.25">
      <c r="A10659" t="s">
        <v>10608</v>
      </c>
    </row>
    <row r="10660" spans="1:1" x14ac:dyDescent="0.25">
      <c r="A10660" t="s">
        <v>10609</v>
      </c>
    </row>
    <row r="10661" spans="1:1" x14ac:dyDescent="0.25">
      <c r="A10661" t="s">
        <v>10610</v>
      </c>
    </row>
    <row r="10662" spans="1:1" x14ac:dyDescent="0.25">
      <c r="A10662" t="s">
        <v>10611</v>
      </c>
    </row>
    <row r="10663" spans="1:1" x14ac:dyDescent="0.25">
      <c r="A10663" t="s">
        <v>10612</v>
      </c>
    </row>
    <row r="10664" spans="1:1" x14ac:dyDescent="0.25">
      <c r="A10664" t="s">
        <v>10613</v>
      </c>
    </row>
    <row r="10665" spans="1:1" x14ac:dyDescent="0.25">
      <c r="A10665" t="s">
        <v>10614</v>
      </c>
    </row>
    <row r="10666" spans="1:1" x14ac:dyDescent="0.25">
      <c r="A10666" t="s">
        <v>10615</v>
      </c>
    </row>
    <row r="10667" spans="1:1" x14ac:dyDescent="0.25">
      <c r="A10667" t="s">
        <v>10616</v>
      </c>
    </row>
    <row r="10668" spans="1:1" x14ac:dyDescent="0.25">
      <c r="A10668" t="s">
        <v>10617</v>
      </c>
    </row>
    <row r="10669" spans="1:1" x14ac:dyDescent="0.25">
      <c r="A10669" t="s">
        <v>10618</v>
      </c>
    </row>
    <row r="10670" spans="1:1" x14ac:dyDescent="0.25">
      <c r="A10670" t="s">
        <v>10619</v>
      </c>
    </row>
    <row r="10671" spans="1:1" x14ac:dyDescent="0.25">
      <c r="A10671" t="s">
        <v>10620</v>
      </c>
    </row>
    <row r="10672" spans="1:1" x14ac:dyDescent="0.25">
      <c r="A10672" t="s">
        <v>10621</v>
      </c>
    </row>
    <row r="10673" spans="1:1" x14ac:dyDescent="0.25">
      <c r="A10673" t="s">
        <v>10622</v>
      </c>
    </row>
    <row r="10674" spans="1:1" x14ac:dyDescent="0.25">
      <c r="A10674" t="s">
        <v>10623</v>
      </c>
    </row>
    <row r="10675" spans="1:1" x14ac:dyDescent="0.25">
      <c r="A10675" t="s">
        <v>10624</v>
      </c>
    </row>
    <row r="10676" spans="1:1" x14ac:dyDescent="0.25">
      <c r="A10676" t="s">
        <v>10625</v>
      </c>
    </row>
    <row r="10677" spans="1:1" x14ac:dyDescent="0.25">
      <c r="A10677" t="s">
        <v>10626</v>
      </c>
    </row>
    <row r="10678" spans="1:1" x14ac:dyDescent="0.25">
      <c r="A10678" t="s">
        <v>10627</v>
      </c>
    </row>
    <row r="10679" spans="1:1" x14ac:dyDescent="0.25">
      <c r="A10679" t="s">
        <v>10628</v>
      </c>
    </row>
    <row r="10680" spans="1:1" x14ac:dyDescent="0.25">
      <c r="A10680" t="s">
        <v>10629</v>
      </c>
    </row>
    <row r="10681" spans="1:1" x14ac:dyDescent="0.25">
      <c r="A10681" t="s">
        <v>10630</v>
      </c>
    </row>
    <row r="10682" spans="1:1" x14ac:dyDescent="0.25">
      <c r="A10682" t="s">
        <v>10631</v>
      </c>
    </row>
    <row r="10683" spans="1:1" x14ac:dyDescent="0.25">
      <c r="A10683" t="s">
        <v>10632</v>
      </c>
    </row>
    <row r="10684" spans="1:1" x14ac:dyDescent="0.25">
      <c r="A10684" t="s">
        <v>10633</v>
      </c>
    </row>
    <row r="10685" spans="1:1" x14ac:dyDescent="0.25">
      <c r="A10685" t="s">
        <v>10634</v>
      </c>
    </row>
    <row r="10686" spans="1:1" x14ac:dyDescent="0.25">
      <c r="A10686" t="s">
        <v>10635</v>
      </c>
    </row>
    <row r="10687" spans="1:1" x14ac:dyDescent="0.25">
      <c r="A10687" t="s">
        <v>10636</v>
      </c>
    </row>
    <row r="10688" spans="1:1" x14ac:dyDescent="0.25">
      <c r="A10688" t="s">
        <v>10637</v>
      </c>
    </row>
    <row r="10689" spans="1:1" x14ac:dyDescent="0.25">
      <c r="A10689" t="s">
        <v>10638</v>
      </c>
    </row>
    <row r="10690" spans="1:1" x14ac:dyDescent="0.25">
      <c r="A10690" t="s">
        <v>10639</v>
      </c>
    </row>
    <row r="10691" spans="1:1" x14ac:dyDescent="0.25">
      <c r="A10691" t="s">
        <v>10640</v>
      </c>
    </row>
    <row r="10692" spans="1:1" x14ac:dyDescent="0.25">
      <c r="A10692" t="s">
        <v>10641</v>
      </c>
    </row>
    <row r="10693" spans="1:1" x14ac:dyDescent="0.25">
      <c r="A10693" t="s">
        <v>10642</v>
      </c>
    </row>
    <row r="10694" spans="1:1" x14ac:dyDescent="0.25">
      <c r="A10694" t="s">
        <v>10643</v>
      </c>
    </row>
    <row r="10695" spans="1:1" x14ac:dyDescent="0.25">
      <c r="A10695" t="s">
        <v>10644</v>
      </c>
    </row>
    <row r="10696" spans="1:1" x14ac:dyDescent="0.25">
      <c r="A10696" t="s">
        <v>10645</v>
      </c>
    </row>
    <row r="10697" spans="1:1" x14ac:dyDescent="0.25">
      <c r="A10697" t="s">
        <v>10646</v>
      </c>
    </row>
    <row r="10698" spans="1:1" x14ac:dyDescent="0.25">
      <c r="A10698" t="s">
        <v>10647</v>
      </c>
    </row>
    <row r="10699" spans="1:1" x14ac:dyDescent="0.25">
      <c r="A10699" t="s">
        <v>10648</v>
      </c>
    </row>
    <row r="10700" spans="1:1" x14ac:dyDescent="0.25">
      <c r="A10700" t="s">
        <v>10649</v>
      </c>
    </row>
    <row r="10701" spans="1:1" x14ac:dyDescent="0.25">
      <c r="A10701" t="s">
        <v>10650</v>
      </c>
    </row>
    <row r="10702" spans="1:1" x14ac:dyDescent="0.25">
      <c r="A10702" t="s">
        <v>10651</v>
      </c>
    </row>
    <row r="10703" spans="1:1" x14ac:dyDescent="0.25">
      <c r="A10703" t="s">
        <v>10652</v>
      </c>
    </row>
    <row r="10704" spans="1:1" x14ac:dyDescent="0.25">
      <c r="A10704" t="s">
        <v>10653</v>
      </c>
    </row>
    <row r="10705" spans="1:1" x14ac:dyDescent="0.25">
      <c r="A10705" t="s">
        <v>10654</v>
      </c>
    </row>
    <row r="10706" spans="1:1" x14ac:dyDescent="0.25">
      <c r="A10706" t="s">
        <v>10655</v>
      </c>
    </row>
    <row r="10707" spans="1:1" x14ac:dyDescent="0.25">
      <c r="A10707" t="s">
        <v>10656</v>
      </c>
    </row>
    <row r="10708" spans="1:1" x14ac:dyDescent="0.25">
      <c r="A10708" t="s">
        <v>10657</v>
      </c>
    </row>
    <row r="10709" spans="1:1" x14ac:dyDescent="0.25">
      <c r="A10709" t="s">
        <v>10658</v>
      </c>
    </row>
    <row r="10710" spans="1:1" x14ac:dyDescent="0.25">
      <c r="A10710" t="s">
        <v>10659</v>
      </c>
    </row>
    <row r="10711" spans="1:1" x14ac:dyDescent="0.25">
      <c r="A10711" t="s">
        <v>10660</v>
      </c>
    </row>
    <row r="10712" spans="1:1" x14ac:dyDescent="0.25">
      <c r="A10712" t="s">
        <v>10661</v>
      </c>
    </row>
    <row r="10713" spans="1:1" x14ac:dyDescent="0.25">
      <c r="A10713" t="s">
        <v>10662</v>
      </c>
    </row>
    <row r="10714" spans="1:1" x14ac:dyDescent="0.25">
      <c r="A10714" t="s">
        <v>10663</v>
      </c>
    </row>
    <row r="10715" spans="1:1" x14ac:dyDescent="0.25">
      <c r="A10715" t="s">
        <v>10664</v>
      </c>
    </row>
    <row r="10716" spans="1:1" x14ac:dyDescent="0.25">
      <c r="A10716" t="s">
        <v>10665</v>
      </c>
    </row>
    <row r="10717" spans="1:1" x14ac:dyDescent="0.25">
      <c r="A10717" t="s">
        <v>10666</v>
      </c>
    </row>
    <row r="10718" spans="1:1" x14ac:dyDescent="0.25">
      <c r="A10718" t="s">
        <v>10667</v>
      </c>
    </row>
    <row r="10719" spans="1:1" x14ac:dyDescent="0.25">
      <c r="A10719" t="s">
        <v>10668</v>
      </c>
    </row>
    <row r="10720" spans="1:1" x14ac:dyDescent="0.25">
      <c r="A10720" t="s">
        <v>10669</v>
      </c>
    </row>
    <row r="10721" spans="1:1" x14ac:dyDescent="0.25">
      <c r="A10721" t="s">
        <v>10670</v>
      </c>
    </row>
    <row r="10722" spans="1:1" x14ac:dyDescent="0.25">
      <c r="A10722" t="s">
        <v>10671</v>
      </c>
    </row>
    <row r="10723" spans="1:1" x14ac:dyDescent="0.25">
      <c r="A10723" t="s">
        <v>10672</v>
      </c>
    </row>
    <row r="10724" spans="1:1" x14ac:dyDescent="0.25">
      <c r="A10724" t="s">
        <v>10673</v>
      </c>
    </row>
    <row r="10725" spans="1:1" x14ac:dyDescent="0.25">
      <c r="A10725" t="s">
        <v>10674</v>
      </c>
    </row>
    <row r="10726" spans="1:1" x14ac:dyDescent="0.25">
      <c r="A10726" t="s">
        <v>10675</v>
      </c>
    </row>
    <row r="10727" spans="1:1" x14ac:dyDescent="0.25">
      <c r="A10727" t="s">
        <v>10676</v>
      </c>
    </row>
    <row r="10728" spans="1:1" x14ac:dyDescent="0.25">
      <c r="A10728" t="s">
        <v>10677</v>
      </c>
    </row>
    <row r="10729" spans="1:1" x14ac:dyDescent="0.25">
      <c r="A10729" t="s">
        <v>10678</v>
      </c>
    </row>
    <row r="10730" spans="1:1" x14ac:dyDescent="0.25">
      <c r="A10730" t="s">
        <v>10679</v>
      </c>
    </row>
    <row r="10731" spans="1:1" x14ac:dyDescent="0.25">
      <c r="A10731" t="s">
        <v>10680</v>
      </c>
    </row>
    <row r="10732" spans="1:1" x14ac:dyDescent="0.25">
      <c r="A10732" t="s">
        <v>10681</v>
      </c>
    </row>
    <row r="10733" spans="1:1" x14ac:dyDescent="0.25">
      <c r="A10733" t="s">
        <v>10682</v>
      </c>
    </row>
    <row r="10734" spans="1:1" x14ac:dyDescent="0.25">
      <c r="A10734" t="s">
        <v>10683</v>
      </c>
    </row>
    <row r="10735" spans="1:1" x14ac:dyDescent="0.25">
      <c r="A10735" t="s">
        <v>10684</v>
      </c>
    </row>
    <row r="10736" spans="1:1" x14ac:dyDescent="0.25">
      <c r="A10736" t="s">
        <v>10685</v>
      </c>
    </row>
    <row r="10737" spans="1:1" x14ac:dyDescent="0.25">
      <c r="A10737" t="s">
        <v>10686</v>
      </c>
    </row>
    <row r="10738" spans="1:1" x14ac:dyDescent="0.25">
      <c r="A10738" t="s">
        <v>10687</v>
      </c>
    </row>
    <row r="10739" spans="1:1" x14ac:dyDescent="0.25">
      <c r="A10739" t="s">
        <v>10688</v>
      </c>
    </row>
    <row r="10740" spans="1:1" x14ac:dyDescent="0.25">
      <c r="A10740" t="s">
        <v>10689</v>
      </c>
    </row>
    <row r="10741" spans="1:1" x14ac:dyDescent="0.25">
      <c r="A10741" t="s">
        <v>10690</v>
      </c>
    </row>
    <row r="10742" spans="1:1" x14ac:dyDescent="0.25">
      <c r="A10742" t="s">
        <v>10691</v>
      </c>
    </row>
    <row r="10743" spans="1:1" x14ac:dyDescent="0.25">
      <c r="A10743" t="s">
        <v>10692</v>
      </c>
    </row>
    <row r="10744" spans="1:1" x14ac:dyDescent="0.25">
      <c r="A10744" t="s">
        <v>10693</v>
      </c>
    </row>
    <row r="10745" spans="1:1" x14ac:dyDescent="0.25">
      <c r="A10745" t="s">
        <v>10694</v>
      </c>
    </row>
    <row r="10746" spans="1:1" x14ac:dyDescent="0.25">
      <c r="A10746" t="s">
        <v>10695</v>
      </c>
    </row>
    <row r="10747" spans="1:1" x14ac:dyDescent="0.25">
      <c r="A10747" t="s">
        <v>10696</v>
      </c>
    </row>
    <row r="10748" spans="1:1" x14ac:dyDescent="0.25">
      <c r="A10748" t="s">
        <v>10697</v>
      </c>
    </row>
    <row r="10749" spans="1:1" x14ac:dyDescent="0.25">
      <c r="A10749" t="s">
        <v>10698</v>
      </c>
    </row>
    <row r="10750" spans="1:1" x14ac:dyDescent="0.25">
      <c r="A10750" t="s">
        <v>10699</v>
      </c>
    </row>
    <row r="10751" spans="1:1" x14ac:dyDescent="0.25">
      <c r="A10751" t="s">
        <v>10700</v>
      </c>
    </row>
    <row r="10752" spans="1:1" x14ac:dyDescent="0.25">
      <c r="A10752" t="s">
        <v>10701</v>
      </c>
    </row>
    <row r="10753" spans="1:1" x14ac:dyDescent="0.25">
      <c r="A10753" t="s">
        <v>10702</v>
      </c>
    </row>
    <row r="10754" spans="1:1" x14ac:dyDescent="0.25">
      <c r="A10754" t="s">
        <v>10703</v>
      </c>
    </row>
    <row r="10755" spans="1:1" x14ac:dyDescent="0.25">
      <c r="A10755" t="s">
        <v>10704</v>
      </c>
    </row>
    <row r="10756" spans="1:1" x14ac:dyDescent="0.25">
      <c r="A10756" t="s">
        <v>10705</v>
      </c>
    </row>
    <row r="10757" spans="1:1" x14ac:dyDescent="0.25">
      <c r="A10757" t="s">
        <v>10706</v>
      </c>
    </row>
    <row r="10758" spans="1:1" x14ac:dyDescent="0.25">
      <c r="A10758" t="s">
        <v>10707</v>
      </c>
    </row>
    <row r="10759" spans="1:1" x14ac:dyDescent="0.25">
      <c r="A10759" t="s">
        <v>10708</v>
      </c>
    </row>
    <row r="10760" spans="1:1" x14ac:dyDescent="0.25">
      <c r="A10760" t="s">
        <v>10709</v>
      </c>
    </row>
    <row r="10761" spans="1:1" x14ac:dyDescent="0.25">
      <c r="A10761" t="s">
        <v>10710</v>
      </c>
    </row>
    <row r="10762" spans="1:1" x14ac:dyDescent="0.25">
      <c r="A10762" t="s">
        <v>10711</v>
      </c>
    </row>
    <row r="10763" spans="1:1" x14ac:dyDescent="0.25">
      <c r="A10763" t="s">
        <v>10712</v>
      </c>
    </row>
    <row r="10764" spans="1:1" x14ac:dyDescent="0.25">
      <c r="A10764" t="s">
        <v>10713</v>
      </c>
    </row>
    <row r="10765" spans="1:1" x14ac:dyDescent="0.25">
      <c r="A10765" t="s">
        <v>10714</v>
      </c>
    </row>
    <row r="10766" spans="1:1" x14ac:dyDescent="0.25">
      <c r="A10766" t="s">
        <v>10715</v>
      </c>
    </row>
    <row r="10767" spans="1:1" x14ac:dyDescent="0.25">
      <c r="A10767" t="s">
        <v>10716</v>
      </c>
    </row>
    <row r="10768" spans="1:1" x14ac:dyDescent="0.25">
      <c r="A10768" t="s">
        <v>10717</v>
      </c>
    </row>
    <row r="10769" spans="1:1" x14ac:dyDescent="0.25">
      <c r="A10769" t="s">
        <v>10718</v>
      </c>
    </row>
    <row r="10770" spans="1:1" x14ac:dyDescent="0.25">
      <c r="A10770" t="s">
        <v>10719</v>
      </c>
    </row>
    <row r="10771" spans="1:1" x14ac:dyDescent="0.25">
      <c r="A10771" t="s">
        <v>10720</v>
      </c>
    </row>
    <row r="10772" spans="1:1" x14ac:dyDescent="0.25">
      <c r="A10772" t="s">
        <v>10721</v>
      </c>
    </row>
    <row r="10773" spans="1:1" x14ac:dyDescent="0.25">
      <c r="A10773" t="s">
        <v>10722</v>
      </c>
    </row>
    <row r="10774" spans="1:1" x14ac:dyDescent="0.25">
      <c r="A10774" t="s">
        <v>10723</v>
      </c>
    </row>
    <row r="10775" spans="1:1" x14ac:dyDescent="0.25">
      <c r="A10775" t="s">
        <v>10724</v>
      </c>
    </row>
    <row r="10776" spans="1:1" x14ac:dyDescent="0.25">
      <c r="A10776" t="s">
        <v>10725</v>
      </c>
    </row>
    <row r="10777" spans="1:1" x14ac:dyDescent="0.25">
      <c r="A10777" t="s">
        <v>10726</v>
      </c>
    </row>
    <row r="10778" spans="1:1" x14ac:dyDescent="0.25">
      <c r="A10778" t="s">
        <v>10727</v>
      </c>
    </row>
    <row r="10779" spans="1:1" x14ac:dyDescent="0.25">
      <c r="A10779" t="s">
        <v>10728</v>
      </c>
    </row>
    <row r="10780" spans="1:1" x14ac:dyDescent="0.25">
      <c r="A10780" t="s">
        <v>10729</v>
      </c>
    </row>
    <row r="10781" spans="1:1" x14ac:dyDescent="0.25">
      <c r="A10781" t="s">
        <v>10730</v>
      </c>
    </row>
    <row r="10782" spans="1:1" x14ac:dyDescent="0.25">
      <c r="A10782" t="s">
        <v>10731</v>
      </c>
    </row>
    <row r="10783" spans="1:1" x14ac:dyDescent="0.25">
      <c r="A10783" t="s">
        <v>10732</v>
      </c>
    </row>
    <row r="10784" spans="1:1" x14ac:dyDescent="0.25">
      <c r="A10784" t="s">
        <v>10733</v>
      </c>
    </row>
    <row r="10785" spans="1:1" x14ac:dyDescent="0.25">
      <c r="A10785" t="s">
        <v>10734</v>
      </c>
    </row>
    <row r="10786" spans="1:1" x14ac:dyDescent="0.25">
      <c r="A10786" t="s">
        <v>10735</v>
      </c>
    </row>
    <row r="10787" spans="1:1" x14ac:dyDescent="0.25">
      <c r="A10787" t="s">
        <v>10736</v>
      </c>
    </row>
    <row r="10788" spans="1:1" x14ac:dyDescent="0.25">
      <c r="A10788" t="s">
        <v>10737</v>
      </c>
    </row>
    <row r="10789" spans="1:1" x14ac:dyDescent="0.25">
      <c r="A10789" t="s">
        <v>10738</v>
      </c>
    </row>
    <row r="10790" spans="1:1" x14ac:dyDescent="0.25">
      <c r="A10790" t="s">
        <v>10739</v>
      </c>
    </row>
    <row r="10791" spans="1:1" x14ac:dyDescent="0.25">
      <c r="A10791" t="s">
        <v>10740</v>
      </c>
    </row>
    <row r="10792" spans="1:1" x14ac:dyDescent="0.25">
      <c r="A10792" t="s">
        <v>10741</v>
      </c>
    </row>
    <row r="10793" spans="1:1" x14ac:dyDescent="0.25">
      <c r="A10793" t="s">
        <v>10742</v>
      </c>
    </row>
    <row r="10794" spans="1:1" x14ac:dyDescent="0.25">
      <c r="A10794" t="s">
        <v>10743</v>
      </c>
    </row>
    <row r="10795" spans="1:1" x14ac:dyDescent="0.25">
      <c r="A10795" t="s">
        <v>10744</v>
      </c>
    </row>
    <row r="10796" spans="1:1" x14ac:dyDescent="0.25">
      <c r="A10796" t="s">
        <v>10745</v>
      </c>
    </row>
    <row r="10797" spans="1:1" x14ac:dyDescent="0.25">
      <c r="A10797" t="s">
        <v>10746</v>
      </c>
    </row>
    <row r="10798" spans="1:1" x14ac:dyDescent="0.25">
      <c r="A10798" t="s">
        <v>10747</v>
      </c>
    </row>
    <row r="10799" spans="1:1" x14ac:dyDescent="0.25">
      <c r="A10799" t="s">
        <v>10748</v>
      </c>
    </row>
    <row r="10800" spans="1:1" x14ac:dyDescent="0.25">
      <c r="A10800" t="s">
        <v>10749</v>
      </c>
    </row>
    <row r="10801" spans="1:1" x14ac:dyDescent="0.25">
      <c r="A10801" t="s">
        <v>10750</v>
      </c>
    </row>
    <row r="10802" spans="1:1" x14ac:dyDescent="0.25">
      <c r="A10802" t="s">
        <v>10751</v>
      </c>
    </row>
    <row r="10803" spans="1:1" x14ac:dyDescent="0.25">
      <c r="A10803" t="s">
        <v>10752</v>
      </c>
    </row>
    <row r="10804" spans="1:1" x14ac:dyDescent="0.25">
      <c r="A10804" t="s">
        <v>10753</v>
      </c>
    </row>
    <row r="10805" spans="1:1" x14ac:dyDescent="0.25">
      <c r="A10805" t="s">
        <v>10754</v>
      </c>
    </row>
    <row r="10806" spans="1:1" x14ac:dyDescent="0.25">
      <c r="A10806" t="s">
        <v>10755</v>
      </c>
    </row>
    <row r="10807" spans="1:1" x14ac:dyDescent="0.25">
      <c r="A10807" t="s">
        <v>10756</v>
      </c>
    </row>
    <row r="10808" spans="1:1" x14ac:dyDescent="0.25">
      <c r="A10808" t="s">
        <v>10757</v>
      </c>
    </row>
    <row r="10809" spans="1:1" x14ac:dyDescent="0.25">
      <c r="A10809" t="s">
        <v>10758</v>
      </c>
    </row>
    <row r="10810" spans="1:1" x14ac:dyDescent="0.25">
      <c r="A10810" t="s">
        <v>10759</v>
      </c>
    </row>
    <row r="10811" spans="1:1" x14ac:dyDescent="0.25">
      <c r="A10811" t="s">
        <v>10760</v>
      </c>
    </row>
    <row r="10812" spans="1:1" x14ac:dyDescent="0.25">
      <c r="A10812" t="s">
        <v>10761</v>
      </c>
    </row>
    <row r="10813" spans="1:1" x14ac:dyDescent="0.25">
      <c r="A10813" t="s">
        <v>10762</v>
      </c>
    </row>
    <row r="10814" spans="1:1" x14ac:dyDescent="0.25">
      <c r="A10814" t="s">
        <v>10763</v>
      </c>
    </row>
    <row r="10815" spans="1:1" x14ac:dyDescent="0.25">
      <c r="A10815" t="s">
        <v>10764</v>
      </c>
    </row>
    <row r="10816" spans="1:1" x14ac:dyDescent="0.25">
      <c r="A10816" t="s">
        <v>10765</v>
      </c>
    </row>
    <row r="10817" spans="1:1" x14ac:dyDescent="0.25">
      <c r="A10817" t="s">
        <v>10766</v>
      </c>
    </row>
    <row r="10818" spans="1:1" x14ac:dyDescent="0.25">
      <c r="A10818" t="s">
        <v>10767</v>
      </c>
    </row>
    <row r="10819" spans="1:1" x14ac:dyDescent="0.25">
      <c r="A10819" t="s">
        <v>10768</v>
      </c>
    </row>
    <row r="10820" spans="1:1" x14ac:dyDescent="0.25">
      <c r="A10820" t="s">
        <v>10769</v>
      </c>
    </row>
    <row r="10821" spans="1:1" x14ac:dyDescent="0.25">
      <c r="A10821" t="s">
        <v>10770</v>
      </c>
    </row>
    <row r="10822" spans="1:1" x14ac:dyDescent="0.25">
      <c r="A10822" t="s">
        <v>10771</v>
      </c>
    </row>
    <row r="10823" spans="1:1" x14ac:dyDescent="0.25">
      <c r="A10823" t="s">
        <v>10772</v>
      </c>
    </row>
    <row r="10824" spans="1:1" x14ac:dyDescent="0.25">
      <c r="A10824" t="s">
        <v>10773</v>
      </c>
    </row>
    <row r="10825" spans="1:1" x14ac:dyDescent="0.25">
      <c r="A10825" t="s">
        <v>10774</v>
      </c>
    </row>
    <row r="10826" spans="1:1" x14ac:dyDescent="0.25">
      <c r="A10826" t="s">
        <v>10775</v>
      </c>
    </row>
    <row r="10827" spans="1:1" x14ac:dyDescent="0.25">
      <c r="A10827" t="s">
        <v>10776</v>
      </c>
    </row>
    <row r="10828" spans="1:1" x14ac:dyDescent="0.25">
      <c r="A10828" t="s">
        <v>10777</v>
      </c>
    </row>
    <row r="10829" spans="1:1" x14ac:dyDescent="0.25">
      <c r="A10829" t="s">
        <v>10778</v>
      </c>
    </row>
    <row r="10830" spans="1:1" x14ac:dyDescent="0.25">
      <c r="A10830" t="s">
        <v>10779</v>
      </c>
    </row>
    <row r="10831" spans="1:1" x14ac:dyDescent="0.25">
      <c r="A10831" t="s">
        <v>10780</v>
      </c>
    </row>
    <row r="10832" spans="1:1" x14ac:dyDescent="0.25">
      <c r="A10832" t="s">
        <v>10781</v>
      </c>
    </row>
    <row r="10833" spans="1:1" x14ac:dyDescent="0.25">
      <c r="A10833" t="s">
        <v>10782</v>
      </c>
    </row>
    <row r="10834" spans="1:1" x14ac:dyDescent="0.25">
      <c r="A10834" t="s">
        <v>10783</v>
      </c>
    </row>
    <row r="10835" spans="1:1" x14ac:dyDescent="0.25">
      <c r="A10835" t="s">
        <v>10784</v>
      </c>
    </row>
    <row r="10836" spans="1:1" x14ac:dyDescent="0.25">
      <c r="A10836" t="s">
        <v>10785</v>
      </c>
    </row>
    <row r="10837" spans="1:1" x14ac:dyDescent="0.25">
      <c r="A10837" t="s">
        <v>10786</v>
      </c>
    </row>
    <row r="10838" spans="1:1" x14ac:dyDescent="0.25">
      <c r="A10838" t="s">
        <v>10787</v>
      </c>
    </row>
    <row r="10839" spans="1:1" x14ac:dyDescent="0.25">
      <c r="A10839" t="s">
        <v>10788</v>
      </c>
    </row>
    <row r="10840" spans="1:1" x14ac:dyDescent="0.25">
      <c r="A10840" t="s">
        <v>10789</v>
      </c>
    </row>
    <row r="10841" spans="1:1" x14ac:dyDescent="0.25">
      <c r="A10841" t="s">
        <v>10790</v>
      </c>
    </row>
    <row r="10842" spans="1:1" x14ac:dyDescent="0.25">
      <c r="A10842" t="s">
        <v>10791</v>
      </c>
    </row>
    <row r="10843" spans="1:1" x14ac:dyDescent="0.25">
      <c r="A10843" t="s">
        <v>10792</v>
      </c>
    </row>
    <row r="10844" spans="1:1" x14ac:dyDescent="0.25">
      <c r="A10844" t="s">
        <v>10793</v>
      </c>
    </row>
    <row r="10845" spans="1:1" x14ac:dyDescent="0.25">
      <c r="A10845" t="s">
        <v>10794</v>
      </c>
    </row>
    <row r="10846" spans="1:1" x14ac:dyDescent="0.25">
      <c r="A10846" t="s">
        <v>10795</v>
      </c>
    </row>
    <row r="10847" spans="1:1" x14ac:dyDescent="0.25">
      <c r="A10847" t="s">
        <v>10796</v>
      </c>
    </row>
    <row r="10848" spans="1:1" x14ac:dyDescent="0.25">
      <c r="A10848" t="s">
        <v>10797</v>
      </c>
    </row>
    <row r="10849" spans="1:1" x14ac:dyDescent="0.25">
      <c r="A10849" t="s">
        <v>10798</v>
      </c>
    </row>
    <row r="10850" spans="1:1" x14ac:dyDescent="0.25">
      <c r="A10850" t="s">
        <v>10799</v>
      </c>
    </row>
    <row r="10851" spans="1:1" x14ac:dyDescent="0.25">
      <c r="A10851" t="s">
        <v>10800</v>
      </c>
    </row>
    <row r="10852" spans="1:1" x14ac:dyDescent="0.25">
      <c r="A10852" t="s">
        <v>10801</v>
      </c>
    </row>
    <row r="10853" spans="1:1" x14ac:dyDescent="0.25">
      <c r="A10853" t="s">
        <v>10802</v>
      </c>
    </row>
    <row r="10854" spans="1:1" x14ac:dyDescent="0.25">
      <c r="A10854" t="s">
        <v>10803</v>
      </c>
    </row>
    <row r="10855" spans="1:1" x14ac:dyDescent="0.25">
      <c r="A10855" t="s">
        <v>10804</v>
      </c>
    </row>
    <row r="10856" spans="1:1" x14ac:dyDescent="0.25">
      <c r="A10856" t="s">
        <v>10805</v>
      </c>
    </row>
    <row r="10857" spans="1:1" x14ac:dyDescent="0.25">
      <c r="A10857" t="s">
        <v>10806</v>
      </c>
    </row>
    <row r="10858" spans="1:1" x14ac:dyDescent="0.25">
      <c r="A10858" t="s">
        <v>10807</v>
      </c>
    </row>
    <row r="10859" spans="1:1" x14ac:dyDescent="0.25">
      <c r="A10859" t="s">
        <v>10808</v>
      </c>
    </row>
    <row r="10860" spans="1:1" x14ac:dyDescent="0.25">
      <c r="A10860" t="s">
        <v>10809</v>
      </c>
    </row>
    <row r="10861" spans="1:1" x14ac:dyDescent="0.25">
      <c r="A10861" t="s">
        <v>10810</v>
      </c>
    </row>
    <row r="10862" spans="1:1" x14ac:dyDescent="0.25">
      <c r="A10862" t="s">
        <v>10811</v>
      </c>
    </row>
    <row r="10863" spans="1:1" x14ac:dyDescent="0.25">
      <c r="A10863" t="s">
        <v>10812</v>
      </c>
    </row>
    <row r="10864" spans="1:1" x14ac:dyDescent="0.25">
      <c r="A10864" t="s">
        <v>10813</v>
      </c>
    </row>
    <row r="10865" spans="1:1" x14ac:dyDescent="0.25">
      <c r="A10865" t="s">
        <v>10814</v>
      </c>
    </row>
    <row r="10866" spans="1:1" x14ac:dyDescent="0.25">
      <c r="A10866" t="s">
        <v>10815</v>
      </c>
    </row>
    <row r="10867" spans="1:1" x14ac:dyDescent="0.25">
      <c r="A10867" t="s">
        <v>10816</v>
      </c>
    </row>
    <row r="10868" spans="1:1" x14ac:dyDescent="0.25">
      <c r="A10868" t="s">
        <v>10817</v>
      </c>
    </row>
    <row r="10869" spans="1:1" x14ac:dyDescent="0.25">
      <c r="A10869" t="s">
        <v>10818</v>
      </c>
    </row>
    <row r="10870" spans="1:1" x14ac:dyDescent="0.25">
      <c r="A10870" t="s">
        <v>10819</v>
      </c>
    </row>
    <row r="10871" spans="1:1" x14ac:dyDescent="0.25">
      <c r="A10871" t="s">
        <v>10820</v>
      </c>
    </row>
    <row r="10872" spans="1:1" x14ac:dyDescent="0.25">
      <c r="A10872" t="s">
        <v>10821</v>
      </c>
    </row>
    <row r="10873" spans="1:1" x14ac:dyDescent="0.25">
      <c r="A10873" t="s">
        <v>10822</v>
      </c>
    </row>
    <row r="10874" spans="1:1" x14ac:dyDescent="0.25">
      <c r="A10874" t="s">
        <v>10823</v>
      </c>
    </row>
    <row r="10875" spans="1:1" x14ac:dyDescent="0.25">
      <c r="A10875" t="s">
        <v>10824</v>
      </c>
    </row>
    <row r="10876" spans="1:1" x14ac:dyDescent="0.25">
      <c r="A10876" t="s">
        <v>10825</v>
      </c>
    </row>
    <row r="10877" spans="1:1" x14ac:dyDescent="0.25">
      <c r="A10877" t="s">
        <v>10826</v>
      </c>
    </row>
    <row r="10878" spans="1:1" x14ac:dyDescent="0.25">
      <c r="A10878" t="s">
        <v>10827</v>
      </c>
    </row>
    <row r="10879" spans="1:1" x14ac:dyDescent="0.25">
      <c r="A10879" t="s">
        <v>10828</v>
      </c>
    </row>
    <row r="10880" spans="1:1" x14ac:dyDescent="0.25">
      <c r="A10880" t="s">
        <v>10829</v>
      </c>
    </row>
    <row r="10881" spans="1:1" x14ac:dyDescent="0.25">
      <c r="A10881" t="s">
        <v>10830</v>
      </c>
    </row>
    <row r="10882" spans="1:1" x14ac:dyDescent="0.25">
      <c r="A10882" t="s">
        <v>10831</v>
      </c>
    </row>
    <row r="10883" spans="1:1" x14ac:dyDescent="0.25">
      <c r="A10883" t="s">
        <v>10832</v>
      </c>
    </row>
    <row r="10884" spans="1:1" x14ac:dyDescent="0.25">
      <c r="A10884" t="s">
        <v>10833</v>
      </c>
    </row>
    <row r="10885" spans="1:1" x14ac:dyDescent="0.25">
      <c r="A10885" t="s">
        <v>10834</v>
      </c>
    </row>
    <row r="10886" spans="1:1" x14ac:dyDescent="0.25">
      <c r="A10886" t="s">
        <v>10835</v>
      </c>
    </row>
    <row r="10887" spans="1:1" x14ac:dyDescent="0.25">
      <c r="A10887" t="s">
        <v>10836</v>
      </c>
    </row>
    <row r="10888" spans="1:1" x14ac:dyDescent="0.25">
      <c r="A10888" t="s">
        <v>10837</v>
      </c>
    </row>
    <row r="10889" spans="1:1" x14ac:dyDescent="0.25">
      <c r="A10889" t="s">
        <v>10838</v>
      </c>
    </row>
    <row r="10890" spans="1:1" x14ac:dyDescent="0.25">
      <c r="A10890" t="s">
        <v>10839</v>
      </c>
    </row>
    <row r="10891" spans="1:1" x14ac:dyDescent="0.25">
      <c r="A10891" t="s">
        <v>10840</v>
      </c>
    </row>
    <row r="10892" spans="1:1" x14ac:dyDescent="0.25">
      <c r="A10892" t="s">
        <v>10841</v>
      </c>
    </row>
    <row r="10893" spans="1:1" x14ac:dyDescent="0.25">
      <c r="A10893" t="s">
        <v>10842</v>
      </c>
    </row>
    <row r="10894" spans="1:1" x14ac:dyDescent="0.25">
      <c r="A10894" t="s">
        <v>10843</v>
      </c>
    </row>
    <row r="10895" spans="1:1" x14ac:dyDescent="0.25">
      <c r="A10895" t="s">
        <v>10844</v>
      </c>
    </row>
    <row r="10896" spans="1:1" x14ac:dyDescent="0.25">
      <c r="A10896" t="s">
        <v>10845</v>
      </c>
    </row>
    <row r="10897" spans="1:1" x14ac:dyDescent="0.25">
      <c r="A10897" t="s">
        <v>10846</v>
      </c>
    </row>
    <row r="10898" spans="1:1" x14ac:dyDescent="0.25">
      <c r="A10898" t="s">
        <v>10847</v>
      </c>
    </row>
    <row r="10899" spans="1:1" x14ac:dyDescent="0.25">
      <c r="A10899" t="s">
        <v>10848</v>
      </c>
    </row>
    <row r="10900" spans="1:1" x14ac:dyDescent="0.25">
      <c r="A10900" t="s">
        <v>10849</v>
      </c>
    </row>
    <row r="10901" spans="1:1" x14ac:dyDescent="0.25">
      <c r="A10901" t="s">
        <v>10850</v>
      </c>
    </row>
    <row r="10902" spans="1:1" x14ac:dyDescent="0.25">
      <c r="A10902" t="s">
        <v>10851</v>
      </c>
    </row>
    <row r="10903" spans="1:1" x14ac:dyDescent="0.25">
      <c r="A10903" t="s">
        <v>10852</v>
      </c>
    </row>
    <row r="10904" spans="1:1" x14ac:dyDescent="0.25">
      <c r="A10904" t="s">
        <v>10853</v>
      </c>
    </row>
    <row r="10905" spans="1:1" x14ac:dyDescent="0.25">
      <c r="A10905" t="s">
        <v>10854</v>
      </c>
    </row>
    <row r="10906" spans="1:1" x14ac:dyDescent="0.25">
      <c r="A10906" t="s">
        <v>10855</v>
      </c>
    </row>
    <row r="10907" spans="1:1" x14ac:dyDescent="0.25">
      <c r="A10907" t="s">
        <v>10856</v>
      </c>
    </row>
    <row r="10908" spans="1:1" x14ac:dyDescent="0.25">
      <c r="A10908" t="s">
        <v>10857</v>
      </c>
    </row>
    <row r="10909" spans="1:1" x14ac:dyDescent="0.25">
      <c r="A10909" t="s">
        <v>10858</v>
      </c>
    </row>
    <row r="10910" spans="1:1" x14ac:dyDescent="0.25">
      <c r="A10910" t="s">
        <v>10859</v>
      </c>
    </row>
    <row r="10911" spans="1:1" x14ac:dyDescent="0.25">
      <c r="A10911" t="s">
        <v>10860</v>
      </c>
    </row>
    <row r="10912" spans="1:1" x14ac:dyDescent="0.25">
      <c r="A10912" t="s">
        <v>10861</v>
      </c>
    </row>
    <row r="10913" spans="1:1" x14ac:dyDescent="0.25">
      <c r="A10913" t="s">
        <v>10862</v>
      </c>
    </row>
    <row r="10914" spans="1:1" x14ac:dyDescent="0.25">
      <c r="A10914" t="s">
        <v>10863</v>
      </c>
    </row>
    <row r="10915" spans="1:1" x14ac:dyDescent="0.25">
      <c r="A10915" t="s">
        <v>10864</v>
      </c>
    </row>
    <row r="10916" spans="1:1" x14ac:dyDescent="0.25">
      <c r="A10916" t="s">
        <v>10865</v>
      </c>
    </row>
    <row r="10917" spans="1:1" x14ac:dyDescent="0.25">
      <c r="A10917" t="s">
        <v>10866</v>
      </c>
    </row>
    <row r="10918" spans="1:1" x14ac:dyDescent="0.25">
      <c r="A10918" t="s">
        <v>10867</v>
      </c>
    </row>
    <row r="10919" spans="1:1" x14ac:dyDescent="0.25">
      <c r="A10919" t="s">
        <v>10868</v>
      </c>
    </row>
    <row r="10920" spans="1:1" x14ac:dyDescent="0.25">
      <c r="A10920" t="s">
        <v>10869</v>
      </c>
    </row>
    <row r="10921" spans="1:1" x14ac:dyDescent="0.25">
      <c r="A10921" t="s">
        <v>10870</v>
      </c>
    </row>
    <row r="10922" spans="1:1" x14ac:dyDescent="0.25">
      <c r="A10922" t="s">
        <v>10871</v>
      </c>
    </row>
    <row r="10923" spans="1:1" x14ac:dyDescent="0.25">
      <c r="A10923" t="s">
        <v>10872</v>
      </c>
    </row>
    <row r="10924" spans="1:1" x14ac:dyDescent="0.25">
      <c r="A10924" t="s">
        <v>10873</v>
      </c>
    </row>
    <row r="10925" spans="1:1" x14ac:dyDescent="0.25">
      <c r="A10925" t="s">
        <v>10874</v>
      </c>
    </row>
    <row r="10926" spans="1:1" x14ac:dyDescent="0.25">
      <c r="A10926" t="s">
        <v>10875</v>
      </c>
    </row>
    <row r="10927" spans="1:1" x14ac:dyDescent="0.25">
      <c r="A10927" t="s">
        <v>10876</v>
      </c>
    </row>
    <row r="10928" spans="1:1" x14ac:dyDescent="0.25">
      <c r="A10928" t="s">
        <v>10877</v>
      </c>
    </row>
    <row r="10929" spans="1:1" x14ac:dyDescent="0.25">
      <c r="A10929" t="s">
        <v>10878</v>
      </c>
    </row>
    <row r="10930" spans="1:1" x14ac:dyDescent="0.25">
      <c r="A10930" t="s">
        <v>10879</v>
      </c>
    </row>
    <row r="10931" spans="1:1" x14ac:dyDescent="0.25">
      <c r="A10931" t="s">
        <v>10880</v>
      </c>
    </row>
    <row r="10932" spans="1:1" x14ac:dyDescent="0.25">
      <c r="A10932" t="s">
        <v>10881</v>
      </c>
    </row>
    <row r="10933" spans="1:1" x14ac:dyDescent="0.25">
      <c r="A10933" t="s">
        <v>10882</v>
      </c>
    </row>
    <row r="10934" spans="1:1" x14ac:dyDescent="0.25">
      <c r="A10934" t="s">
        <v>10883</v>
      </c>
    </row>
    <row r="10935" spans="1:1" x14ac:dyDescent="0.25">
      <c r="A10935" t="s">
        <v>10884</v>
      </c>
    </row>
    <row r="10936" spans="1:1" x14ac:dyDescent="0.25">
      <c r="A10936" t="s">
        <v>10885</v>
      </c>
    </row>
    <row r="10937" spans="1:1" x14ac:dyDescent="0.25">
      <c r="A10937" t="s">
        <v>10886</v>
      </c>
    </row>
    <row r="10938" spans="1:1" x14ac:dyDescent="0.25">
      <c r="A10938" t="s">
        <v>10887</v>
      </c>
    </row>
    <row r="10939" spans="1:1" x14ac:dyDescent="0.25">
      <c r="A10939" t="s">
        <v>10888</v>
      </c>
    </row>
    <row r="10940" spans="1:1" x14ac:dyDescent="0.25">
      <c r="A10940" t="s">
        <v>10889</v>
      </c>
    </row>
    <row r="10941" spans="1:1" x14ac:dyDescent="0.25">
      <c r="A10941" t="s">
        <v>10890</v>
      </c>
    </row>
    <row r="10942" spans="1:1" x14ac:dyDescent="0.25">
      <c r="A10942" t="s">
        <v>10891</v>
      </c>
    </row>
    <row r="10943" spans="1:1" x14ac:dyDescent="0.25">
      <c r="A10943" t="s">
        <v>10892</v>
      </c>
    </row>
    <row r="10944" spans="1:1" x14ac:dyDescent="0.25">
      <c r="A10944" t="s">
        <v>10893</v>
      </c>
    </row>
    <row r="10945" spans="1:1" x14ac:dyDescent="0.25">
      <c r="A10945" t="s">
        <v>10894</v>
      </c>
    </row>
    <row r="10946" spans="1:1" x14ac:dyDescent="0.25">
      <c r="A10946" t="s">
        <v>10895</v>
      </c>
    </row>
    <row r="10947" spans="1:1" x14ac:dyDescent="0.25">
      <c r="A10947" t="s">
        <v>10896</v>
      </c>
    </row>
    <row r="10948" spans="1:1" x14ac:dyDescent="0.25">
      <c r="A10948" t="s">
        <v>10897</v>
      </c>
    </row>
    <row r="10949" spans="1:1" x14ac:dyDescent="0.25">
      <c r="A10949" t="s">
        <v>10898</v>
      </c>
    </row>
    <row r="10950" spans="1:1" x14ac:dyDescent="0.25">
      <c r="A10950" t="s">
        <v>10899</v>
      </c>
    </row>
    <row r="10951" spans="1:1" x14ac:dyDescent="0.25">
      <c r="A10951" t="s">
        <v>10900</v>
      </c>
    </row>
    <row r="10952" spans="1:1" x14ac:dyDescent="0.25">
      <c r="A10952" t="s">
        <v>10901</v>
      </c>
    </row>
    <row r="10953" spans="1:1" x14ac:dyDescent="0.25">
      <c r="A10953" t="s">
        <v>10902</v>
      </c>
    </row>
    <row r="10954" spans="1:1" x14ac:dyDescent="0.25">
      <c r="A10954" t="s">
        <v>10903</v>
      </c>
    </row>
    <row r="10955" spans="1:1" x14ac:dyDescent="0.25">
      <c r="A10955" t="s">
        <v>10904</v>
      </c>
    </row>
    <row r="10956" spans="1:1" x14ac:dyDescent="0.25">
      <c r="A10956" t="s">
        <v>10905</v>
      </c>
    </row>
    <row r="10957" spans="1:1" x14ac:dyDescent="0.25">
      <c r="A10957" t="s">
        <v>10906</v>
      </c>
    </row>
    <row r="10958" spans="1:1" x14ac:dyDescent="0.25">
      <c r="A10958" t="s">
        <v>10907</v>
      </c>
    </row>
    <row r="10959" spans="1:1" x14ac:dyDescent="0.25">
      <c r="A10959" t="s">
        <v>10908</v>
      </c>
    </row>
    <row r="10960" spans="1:1" x14ac:dyDescent="0.25">
      <c r="A10960" t="s">
        <v>10909</v>
      </c>
    </row>
    <row r="10961" spans="1:1" x14ac:dyDescent="0.25">
      <c r="A10961" t="s">
        <v>10910</v>
      </c>
    </row>
    <row r="10962" spans="1:1" x14ac:dyDescent="0.25">
      <c r="A10962" t="s">
        <v>10911</v>
      </c>
    </row>
    <row r="10963" spans="1:1" x14ac:dyDescent="0.25">
      <c r="A10963" t="s">
        <v>10912</v>
      </c>
    </row>
    <row r="10964" spans="1:1" x14ac:dyDescent="0.25">
      <c r="A10964" t="s">
        <v>10913</v>
      </c>
    </row>
    <row r="10965" spans="1:1" x14ac:dyDescent="0.25">
      <c r="A10965" t="s">
        <v>10914</v>
      </c>
    </row>
    <row r="10966" spans="1:1" x14ac:dyDescent="0.25">
      <c r="A10966" t="s">
        <v>10915</v>
      </c>
    </row>
    <row r="10967" spans="1:1" x14ac:dyDescent="0.25">
      <c r="A10967" t="s">
        <v>10916</v>
      </c>
    </row>
    <row r="10968" spans="1:1" x14ac:dyDescent="0.25">
      <c r="A10968" t="s">
        <v>10917</v>
      </c>
    </row>
    <row r="10969" spans="1:1" x14ac:dyDescent="0.25">
      <c r="A10969" t="s">
        <v>10918</v>
      </c>
    </row>
    <row r="10970" spans="1:1" x14ac:dyDescent="0.25">
      <c r="A10970" t="s">
        <v>10919</v>
      </c>
    </row>
    <row r="10971" spans="1:1" x14ac:dyDescent="0.25">
      <c r="A10971" t="s">
        <v>10920</v>
      </c>
    </row>
    <row r="10972" spans="1:1" x14ac:dyDescent="0.25">
      <c r="A10972" t="s">
        <v>10921</v>
      </c>
    </row>
    <row r="10973" spans="1:1" x14ac:dyDescent="0.25">
      <c r="A10973" t="s">
        <v>10922</v>
      </c>
    </row>
    <row r="10974" spans="1:1" x14ac:dyDescent="0.25">
      <c r="A10974" t="s">
        <v>10923</v>
      </c>
    </row>
    <row r="10975" spans="1:1" x14ac:dyDescent="0.25">
      <c r="A10975" t="s">
        <v>10924</v>
      </c>
    </row>
    <row r="10976" spans="1:1" x14ac:dyDescent="0.25">
      <c r="A10976" t="s">
        <v>10925</v>
      </c>
    </row>
    <row r="10977" spans="1:1" x14ac:dyDescent="0.25">
      <c r="A10977" t="s">
        <v>10926</v>
      </c>
    </row>
    <row r="10978" spans="1:1" x14ac:dyDescent="0.25">
      <c r="A10978" t="s">
        <v>10927</v>
      </c>
    </row>
    <row r="10979" spans="1:1" x14ac:dyDescent="0.25">
      <c r="A10979" t="s">
        <v>10928</v>
      </c>
    </row>
    <row r="10980" spans="1:1" x14ac:dyDescent="0.25">
      <c r="A10980" t="s">
        <v>10929</v>
      </c>
    </row>
    <row r="10981" spans="1:1" x14ac:dyDescent="0.25">
      <c r="A10981" t="s">
        <v>10930</v>
      </c>
    </row>
    <row r="10982" spans="1:1" x14ac:dyDescent="0.25">
      <c r="A10982" t="s">
        <v>10931</v>
      </c>
    </row>
    <row r="10983" spans="1:1" x14ac:dyDescent="0.25">
      <c r="A10983" t="s">
        <v>10932</v>
      </c>
    </row>
    <row r="10984" spans="1:1" x14ac:dyDescent="0.25">
      <c r="A10984" t="s">
        <v>10933</v>
      </c>
    </row>
    <row r="10985" spans="1:1" x14ac:dyDescent="0.25">
      <c r="A10985" t="s">
        <v>10934</v>
      </c>
    </row>
    <row r="10986" spans="1:1" x14ac:dyDescent="0.25">
      <c r="A10986" t="s">
        <v>10935</v>
      </c>
    </row>
    <row r="10987" spans="1:1" x14ac:dyDescent="0.25">
      <c r="A10987" t="s">
        <v>10936</v>
      </c>
    </row>
    <row r="10988" spans="1:1" x14ac:dyDescent="0.25">
      <c r="A10988" t="s">
        <v>10937</v>
      </c>
    </row>
    <row r="10989" spans="1:1" x14ac:dyDescent="0.25">
      <c r="A10989" t="s">
        <v>10938</v>
      </c>
    </row>
    <row r="10990" spans="1:1" x14ac:dyDescent="0.25">
      <c r="A10990" t="s">
        <v>10939</v>
      </c>
    </row>
    <row r="10991" spans="1:1" x14ac:dyDescent="0.25">
      <c r="A10991" t="s">
        <v>10940</v>
      </c>
    </row>
    <row r="10992" spans="1:1" x14ac:dyDescent="0.25">
      <c r="A10992" t="s">
        <v>10941</v>
      </c>
    </row>
    <row r="10993" spans="1:1" x14ac:dyDescent="0.25">
      <c r="A10993" t="s">
        <v>10942</v>
      </c>
    </row>
    <row r="10994" spans="1:1" x14ac:dyDescent="0.25">
      <c r="A10994" t="s">
        <v>10943</v>
      </c>
    </row>
    <row r="10995" spans="1:1" x14ac:dyDescent="0.25">
      <c r="A10995" t="s">
        <v>10944</v>
      </c>
    </row>
    <row r="10996" spans="1:1" x14ac:dyDescent="0.25">
      <c r="A10996" t="s">
        <v>10945</v>
      </c>
    </row>
    <row r="10997" spans="1:1" x14ac:dyDescent="0.25">
      <c r="A10997" t="s">
        <v>10946</v>
      </c>
    </row>
    <row r="10998" spans="1:1" x14ac:dyDescent="0.25">
      <c r="A10998" t="s">
        <v>10947</v>
      </c>
    </row>
    <row r="10999" spans="1:1" x14ac:dyDescent="0.25">
      <c r="A10999" t="s">
        <v>10948</v>
      </c>
    </row>
    <row r="11000" spans="1:1" x14ac:dyDescent="0.25">
      <c r="A11000" t="s">
        <v>10949</v>
      </c>
    </row>
    <row r="11001" spans="1:1" x14ac:dyDescent="0.25">
      <c r="A11001" t="s">
        <v>10950</v>
      </c>
    </row>
    <row r="11002" spans="1:1" x14ac:dyDescent="0.25">
      <c r="A11002" t="s">
        <v>10951</v>
      </c>
    </row>
    <row r="11003" spans="1:1" x14ac:dyDescent="0.25">
      <c r="A11003" t="s">
        <v>10952</v>
      </c>
    </row>
    <row r="11004" spans="1:1" x14ac:dyDescent="0.25">
      <c r="A11004" t="s">
        <v>10953</v>
      </c>
    </row>
    <row r="11005" spans="1:1" x14ac:dyDescent="0.25">
      <c r="A11005" t="s">
        <v>10954</v>
      </c>
    </row>
    <row r="11006" spans="1:1" x14ac:dyDescent="0.25">
      <c r="A11006" t="s">
        <v>10955</v>
      </c>
    </row>
    <row r="11007" spans="1:1" x14ac:dyDescent="0.25">
      <c r="A11007" t="s">
        <v>10956</v>
      </c>
    </row>
    <row r="11008" spans="1:1" x14ac:dyDescent="0.25">
      <c r="A11008" t="s">
        <v>10957</v>
      </c>
    </row>
    <row r="11009" spans="1:1" x14ac:dyDescent="0.25">
      <c r="A11009" t="s">
        <v>10958</v>
      </c>
    </row>
    <row r="11010" spans="1:1" x14ac:dyDescent="0.25">
      <c r="A11010" t="s">
        <v>10959</v>
      </c>
    </row>
    <row r="11011" spans="1:1" x14ac:dyDescent="0.25">
      <c r="A11011" t="s">
        <v>10960</v>
      </c>
    </row>
    <row r="11012" spans="1:1" x14ac:dyDescent="0.25">
      <c r="A11012" t="s">
        <v>10961</v>
      </c>
    </row>
    <row r="11013" spans="1:1" x14ac:dyDescent="0.25">
      <c r="A11013" t="s">
        <v>10962</v>
      </c>
    </row>
    <row r="11014" spans="1:1" x14ac:dyDescent="0.25">
      <c r="A11014" t="s">
        <v>10963</v>
      </c>
    </row>
    <row r="11015" spans="1:1" x14ac:dyDescent="0.25">
      <c r="A11015" t="s">
        <v>10964</v>
      </c>
    </row>
    <row r="11016" spans="1:1" x14ac:dyDescent="0.25">
      <c r="A11016" t="s">
        <v>10965</v>
      </c>
    </row>
    <row r="11017" spans="1:1" x14ac:dyDescent="0.25">
      <c r="A11017" t="s">
        <v>10966</v>
      </c>
    </row>
    <row r="11018" spans="1:1" x14ac:dyDescent="0.25">
      <c r="A11018" t="s">
        <v>10967</v>
      </c>
    </row>
    <row r="11019" spans="1:1" x14ac:dyDescent="0.25">
      <c r="A11019" t="s">
        <v>10968</v>
      </c>
    </row>
    <row r="11020" spans="1:1" x14ac:dyDescent="0.25">
      <c r="A11020" t="s">
        <v>10969</v>
      </c>
    </row>
    <row r="11021" spans="1:1" x14ac:dyDescent="0.25">
      <c r="A11021" t="s">
        <v>10970</v>
      </c>
    </row>
    <row r="11022" spans="1:1" x14ac:dyDescent="0.25">
      <c r="A11022" t="s">
        <v>10971</v>
      </c>
    </row>
    <row r="11023" spans="1:1" x14ac:dyDescent="0.25">
      <c r="A11023" t="s">
        <v>10972</v>
      </c>
    </row>
    <row r="11024" spans="1:1" x14ac:dyDescent="0.25">
      <c r="A11024" t="s">
        <v>10973</v>
      </c>
    </row>
    <row r="11025" spans="1:1" x14ac:dyDescent="0.25">
      <c r="A11025" t="s">
        <v>10974</v>
      </c>
    </row>
    <row r="11026" spans="1:1" x14ac:dyDescent="0.25">
      <c r="A11026" t="s">
        <v>10975</v>
      </c>
    </row>
    <row r="11027" spans="1:1" x14ac:dyDescent="0.25">
      <c r="A11027" t="s">
        <v>10976</v>
      </c>
    </row>
    <row r="11028" spans="1:1" x14ac:dyDescent="0.25">
      <c r="A11028" t="s">
        <v>10977</v>
      </c>
    </row>
    <row r="11029" spans="1:1" x14ac:dyDescent="0.25">
      <c r="A11029" t="s">
        <v>10978</v>
      </c>
    </row>
    <row r="11030" spans="1:1" x14ac:dyDescent="0.25">
      <c r="A11030" t="s">
        <v>10979</v>
      </c>
    </row>
    <row r="11031" spans="1:1" x14ac:dyDescent="0.25">
      <c r="A11031" t="s">
        <v>10980</v>
      </c>
    </row>
    <row r="11032" spans="1:1" x14ac:dyDescent="0.25">
      <c r="A11032" t="s">
        <v>10981</v>
      </c>
    </row>
    <row r="11033" spans="1:1" x14ac:dyDescent="0.25">
      <c r="A11033" t="s">
        <v>10982</v>
      </c>
    </row>
    <row r="11034" spans="1:1" x14ac:dyDescent="0.25">
      <c r="A11034" t="s">
        <v>10983</v>
      </c>
    </row>
    <row r="11035" spans="1:1" x14ac:dyDescent="0.25">
      <c r="A11035" t="s">
        <v>10984</v>
      </c>
    </row>
    <row r="11036" spans="1:1" x14ac:dyDescent="0.25">
      <c r="A11036" t="s">
        <v>10985</v>
      </c>
    </row>
    <row r="11037" spans="1:1" x14ac:dyDescent="0.25">
      <c r="A11037" t="s">
        <v>10986</v>
      </c>
    </row>
    <row r="11038" spans="1:1" x14ac:dyDescent="0.25">
      <c r="A11038" t="s">
        <v>10987</v>
      </c>
    </row>
    <row r="11039" spans="1:1" x14ac:dyDescent="0.25">
      <c r="A11039" t="s">
        <v>10988</v>
      </c>
    </row>
    <row r="11040" spans="1:1" x14ac:dyDescent="0.25">
      <c r="A11040" t="s">
        <v>10989</v>
      </c>
    </row>
    <row r="11041" spans="1:1" x14ac:dyDescent="0.25">
      <c r="A11041" t="s">
        <v>10990</v>
      </c>
    </row>
    <row r="11042" spans="1:1" x14ac:dyDescent="0.25">
      <c r="A11042" t="s">
        <v>10991</v>
      </c>
    </row>
    <row r="11043" spans="1:1" x14ac:dyDescent="0.25">
      <c r="A11043" t="s">
        <v>10992</v>
      </c>
    </row>
    <row r="11044" spans="1:1" x14ac:dyDescent="0.25">
      <c r="A11044" t="s">
        <v>10993</v>
      </c>
    </row>
    <row r="11045" spans="1:1" x14ac:dyDescent="0.25">
      <c r="A11045" t="s">
        <v>10994</v>
      </c>
    </row>
    <row r="11046" spans="1:1" x14ac:dyDescent="0.25">
      <c r="A11046" t="s">
        <v>10995</v>
      </c>
    </row>
    <row r="11047" spans="1:1" x14ac:dyDescent="0.25">
      <c r="A11047" t="s">
        <v>10996</v>
      </c>
    </row>
    <row r="11048" spans="1:1" x14ac:dyDescent="0.25">
      <c r="A11048" t="s">
        <v>10997</v>
      </c>
    </row>
    <row r="11049" spans="1:1" x14ac:dyDescent="0.25">
      <c r="A11049" t="s">
        <v>10998</v>
      </c>
    </row>
    <row r="11050" spans="1:1" x14ac:dyDescent="0.25">
      <c r="A11050" t="s">
        <v>10999</v>
      </c>
    </row>
    <row r="11051" spans="1:1" x14ac:dyDescent="0.25">
      <c r="A11051" t="s">
        <v>11000</v>
      </c>
    </row>
    <row r="11052" spans="1:1" x14ac:dyDescent="0.25">
      <c r="A11052" t="s">
        <v>11001</v>
      </c>
    </row>
    <row r="11053" spans="1:1" x14ac:dyDescent="0.25">
      <c r="A11053" t="s">
        <v>11002</v>
      </c>
    </row>
    <row r="11054" spans="1:1" x14ac:dyDescent="0.25">
      <c r="A11054" t="s">
        <v>11003</v>
      </c>
    </row>
    <row r="11055" spans="1:1" x14ac:dyDescent="0.25">
      <c r="A11055" t="s">
        <v>11004</v>
      </c>
    </row>
    <row r="11056" spans="1:1" x14ac:dyDescent="0.25">
      <c r="A11056" t="s">
        <v>11005</v>
      </c>
    </row>
    <row r="11057" spans="1:1" x14ac:dyDescent="0.25">
      <c r="A11057" t="s">
        <v>11006</v>
      </c>
    </row>
    <row r="11058" spans="1:1" x14ac:dyDescent="0.25">
      <c r="A11058" t="s">
        <v>11007</v>
      </c>
    </row>
    <row r="11059" spans="1:1" x14ac:dyDescent="0.25">
      <c r="A11059" t="s">
        <v>11008</v>
      </c>
    </row>
    <row r="11060" spans="1:1" x14ac:dyDescent="0.25">
      <c r="A11060" t="s">
        <v>11009</v>
      </c>
    </row>
    <row r="11061" spans="1:1" x14ac:dyDescent="0.25">
      <c r="A11061" t="s">
        <v>11010</v>
      </c>
    </row>
    <row r="11062" spans="1:1" x14ac:dyDescent="0.25">
      <c r="A11062" t="s">
        <v>11011</v>
      </c>
    </row>
    <row r="11063" spans="1:1" x14ac:dyDescent="0.25">
      <c r="A11063" t="s">
        <v>11012</v>
      </c>
    </row>
    <row r="11064" spans="1:1" x14ac:dyDescent="0.25">
      <c r="A11064" t="s">
        <v>11013</v>
      </c>
    </row>
    <row r="11065" spans="1:1" x14ac:dyDescent="0.25">
      <c r="A11065" t="s">
        <v>11014</v>
      </c>
    </row>
    <row r="11066" spans="1:1" x14ac:dyDescent="0.25">
      <c r="A11066" t="s">
        <v>11015</v>
      </c>
    </row>
    <row r="11067" spans="1:1" x14ac:dyDescent="0.25">
      <c r="A11067" t="s">
        <v>11016</v>
      </c>
    </row>
    <row r="11068" spans="1:1" x14ac:dyDescent="0.25">
      <c r="A11068" t="s">
        <v>11017</v>
      </c>
    </row>
    <row r="11069" spans="1:1" x14ac:dyDescent="0.25">
      <c r="A11069" t="s">
        <v>11018</v>
      </c>
    </row>
    <row r="11070" spans="1:1" x14ac:dyDescent="0.25">
      <c r="A11070" t="s">
        <v>11019</v>
      </c>
    </row>
    <row r="11071" spans="1:1" x14ac:dyDescent="0.25">
      <c r="A11071" t="s">
        <v>11020</v>
      </c>
    </row>
    <row r="11072" spans="1:1" x14ac:dyDescent="0.25">
      <c r="A11072" t="s">
        <v>11021</v>
      </c>
    </row>
    <row r="11073" spans="1:1" x14ac:dyDescent="0.25">
      <c r="A11073" t="s">
        <v>11022</v>
      </c>
    </row>
    <row r="11074" spans="1:1" x14ac:dyDescent="0.25">
      <c r="A11074" t="s">
        <v>11023</v>
      </c>
    </row>
    <row r="11075" spans="1:1" x14ac:dyDescent="0.25">
      <c r="A11075" t="s">
        <v>11024</v>
      </c>
    </row>
    <row r="11076" spans="1:1" x14ac:dyDescent="0.25">
      <c r="A11076" t="s">
        <v>11025</v>
      </c>
    </row>
    <row r="11077" spans="1:1" x14ac:dyDescent="0.25">
      <c r="A11077" t="s">
        <v>11026</v>
      </c>
    </row>
    <row r="11078" spans="1:1" x14ac:dyDescent="0.25">
      <c r="A11078" t="s">
        <v>11027</v>
      </c>
    </row>
    <row r="11079" spans="1:1" x14ac:dyDescent="0.25">
      <c r="A11079" t="s">
        <v>11028</v>
      </c>
    </row>
    <row r="11080" spans="1:1" x14ac:dyDescent="0.25">
      <c r="A11080" t="s">
        <v>11029</v>
      </c>
    </row>
    <row r="11081" spans="1:1" x14ac:dyDescent="0.25">
      <c r="A11081" t="s">
        <v>11030</v>
      </c>
    </row>
    <row r="11082" spans="1:1" x14ac:dyDescent="0.25">
      <c r="A11082" t="s">
        <v>11031</v>
      </c>
    </row>
    <row r="11083" spans="1:1" x14ac:dyDescent="0.25">
      <c r="A11083" t="s">
        <v>11032</v>
      </c>
    </row>
    <row r="11084" spans="1:1" x14ac:dyDescent="0.25">
      <c r="A11084" t="s">
        <v>11033</v>
      </c>
    </row>
    <row r="11085" spans="1:1" x14ac:dyDescent="0.25">
      <c r="A11085" t="s">
        <v>11034</v>
      </c>
    </row>
    <row r="11086" spans="1:1" x14ac:dyDescent="0.25">
      <c r="A11086" t="s">
        <v>11035</v>
      </c>
    </row>
    <row r="11087" spans="1:1" x14ac:dyDescent="0.25">
      <c r="A11087" t="s">
        <v>11036</v>
      </c>
    </row>
    <row r="11088" spans="1:1" x14ac:dyDescent="0.25">
      <c r="A11088" t="s">
        <v>11037</v>
      </c>
    </row>
    <row r="11089" spans="1:1" x14ac:dyDescent="0.25">
      <c r="A11089" t="s">
        <v>11038</v>
      </c>
    </row>
    <row r="11090" spans="1:1" x14ac:dyDescent="0.25">
      <c r="A11090" t="s">
        <v>11039</v>
      </c>
    </row>
    <row r="11091" spans="1:1" x14ac:dyDescent="0.25">
      <c r="A11091" t="s">
        <v>11040</v>
      </c>
    </row>
    <row r="11092" spans="1:1" x14ac:dyDescent="0.25">
      <c r="A11092" t="s">
        <v>11041</v>
      </c>
    </row>
    <row r="11093" spans="1:1" x14ac:dyDescent="0.25">
      <c r="A11093" t="s">
        <v>11042</v>
      </c>
    </row>
    <row r="11094" spans="1:1" x14ac:dyDescent="0.25">
      <c r="A11094" t="s">
        <v>11043</v>
      </c>
    </row>
    <row r="11095" spans="1:1" x14ac:dyDescent="0.25">
      <c r="A11095" t="s">
        <v>11044</v>
      </c>
    </row>
    <row r="11096" spans="1:1" x14ac:dyDescent="0.25">
      <c r="A11096" t="s">
        <v>11045</v>
      </c>
    </row>
    <row r="11097" spans="1:1" x14ac:dyDescent="0.25">
      <c r="A11097" t="s">
        <v>11046</v>
      </c>
    </row>
    <row r="11098" spans="1:1" x14ac:dyDescent="0.25">
      <c r="A11098" t="s">
        <v>11047</v>
      </c>
    </row>
    <row r="11099" spans="1:1" x14ac:dyDescent="0.25">
      <c r="A11099" t="s">
        <v>11048</v>
      </c>
    </row>
    <row r="11100" spans="1:1" x14ac:dyDescent="0.25">
      <c r="A11100" t="s">
        <v>11049</v>
      </c>
    </row>
    <row r="11101" spans="1:1" x14ac:dyDescent="0.25">
      <c r="A11101" t="s">
        <v>11050</v>
      </c>
    </row>
    <row r="11102" spans="1:1" x14ac:dyDescent="0.25">
      <c r="A11102" t="s">
        <v>11051</v>
      </c>
    </row>
    <row r="11103" spans="1:1" x14ac:dyDescent="0.25">
      <c r="A11103" t="s">
        <v>11052</v>
      </c>
    </row>
    <row r="11104" spans="1:1" x14ac:dyDescent="0.25">
      <c r="A11104" t="s">
        <v>11053</v>
      </c>
    </row>
    <row r="11105" spans="1:1" x14ac:dyDescent="0.25">
      <c r="A11105" t="s">
        <v>11054</v>
      </c>
    </row>
    <row r="11106" spans="1:1" x14ac:dyDescent="0.25">
      <c r="A11106" t="s">
        <v>11055</v>
      </c>
    </row>
    <row r="11107" spans="1:1" x14ac:dyDescent="0.25">
      <c r="A11107" t="s">
        <v>11056</v>
      </c>
    </row>
    <row r="11108" spans="1:1" x14ac:dyDescent="0.25">
      <c r="A11108" t="s">
        <v>11057</v>
      </c>
    </row>
    <row r="11109" spans="1:1" x14ac:dyDescent="0.25">
      <c r="A11109" t="s">
        <v>11058</v>
      </c>
    </row>
    <row r="11110" spans="1:1" x14ac:dyDescent="0.25">
      <c r="A11110" t="s">
        <v>11059</v>
      </c>
    </row>
    <row r="11111" spans="1:1" x14ac:dyDescent="0.25">
      <c r="A11111" t="s">
        <v>11060</v>
      </c>
    </row>
    <row r="11112" spans="1:1" x14ac:dyDescent="0.25">
      <c r="A11112" t="s">
        <v>11061</v>
      </c>
    </row>
    <row r="11113" spans="1:1" x14ac:dyDescent="0.25">
      <c r="A11113" t="s">
        <v>11062</v>
      </c>
    </row>
    <row r="11114" spans="1:1" x14ac:dyDescent="0.25">
      <c r="A11114" t="s">
        <v>11063</v>
      </c>
    </row>
    <row r="11115" spans="1:1" x14ac:dyDescent="0.25">
      <c r="A11115" t="s">
        <v>11064</v>
      </c>
    </row>
    <row r="11116" spans="1:1" x14ac:dyDescent="0.25">
      <c r="A11116" t="s">
        <v>11065</v>
      </c>
    </row>
    <row r="11117" spans="1:1" x14ac:dyDescent="0.25">
      <c r="A11117" t="s">
        <v>11066</v>
      </c>
    </row>
    <row r="11118" spans="1:1" x14ac:dyDescent="0.25">
      <c r="A11118" t="s">
        <v>11067</v>
      </c>
    </row>
    <row r="11119" spans="1:1" x14ac:dyDescent="0.25">
      <c r="A11119" t="s">
        <v>11068</v>
      </c>
    </row>
    <row r="11120" spans="1:1" x14ac:dyDescent="0.25">
      <c r="A11120" t="s">
        <v>11069</v>
      </c>
    </row>
    <row r="11121" spans="1:1" x14ac:dyDescent="0.25">
      <c r="A11121" t="s">
        <v>11070</v>
      </c>
    </row>
    <row r="11122" spans="1:1" x14ac:dyDescent="0.25">
      <c r="A11122" t="s">
        <v>11071</v>
      </c>
    </row>
    <row r="11123" spans="1:1" x14ac:dyDescent="0.25">
      <c r="A11123" t="s">
        <v>11072</v>
      </c>
    </row>
    <row r="11124" spans="1:1" x14ac:dyDescent="0.25">
      <c r="A11124" t="s">
        <v>11073</v>
      </c>
    </row>
    <row r="11125" spans="1:1" x14ac:dyDescent="0.25">
      <c r="A11125" t="s">
        <v>11074</v>
      </c>
    </row>
    <row r="11126" spans="1:1" x14ac:dyDescent="0.25">
      <c r="A11126" t="s">
        <v>11075</v>
      </c>
    </row>
    <row r="11127" spans="1:1" x14ac:dyDescent="0.25">
      <c r="A11127" t="s">
        <v>11076</v>
      </c>
    </row>
    <row r="11128" spans="1:1" x14ac:dyDescent="0.25">
      <c r="A11128" t="s">
        <v>11077</v>
      </c>
    </row>
    <row r="11129" spans="1:1" x14ac:dyDescent="0.25">
      <c r="A11129" t="s">
        <v>11078</v>
      </c>
    </row>
    <row r="11130" spans="1:1" x14ac:dyDescent="0.25">
      <c r="A11130" t="s">
        <v>11079</v>
      </c>
    </row>
    <row r="11131" spans="1:1" x14ac:dyDescent="0.25">
      <c r="A11131" t="s">
        <v>11080</v>
      </c>
    </row>
    <row r="11132" spans="1:1" x14ac:dyDescent="0.25">
      <c r="A11132" t="s">
        <v>11081</v>
      </c>
    </row>
    <row r="11133" spans="1:1" x14ac:dyDescent="0.25">
      <c r="A11133" t="s">
        <v>11082</v>
      </c>
    </row>
    <row r="11134" spans="1:1" x14ac:dyDescent="0.25">
      <c r="A11134" t="s">
        <v>11083</v>
      </c>
    </row>
    <row r="11135" spans="1:1" x14ac:dyDescent="0.25">
      <c r="A11135" t="s">
        <v>11084</v>
      </c>
    </row>
    <row r="11136" spans="1:1" x14ac:dyDescent="0.25">
      <c r="A11136" t="s">
        <v>11085</v>
      </c>
    </row>
    <row r="11137" spans="1:1" x14ac:dyDescent="0.25">
      <c r="A11137" t="s">
        <v>11086</v>
      </c>
    </row>
    <row r="11138" spans="1:1" x14ac:dyDescent="0.25">
      <c r="A11138" t="s">
        <v>11087</v>
      </c>
    </row>
    <row r="11139" spans="1:1" x14ac:dyDescent="0.25">
      <c r="A11139" t="s">
        <v>11088</v>
      </c>
    </row>
    <row r="11140" spans="1:1" x14ac:dyDescent="0.25">
      <c r="A11140" t="s">
        <v>11089</v>
      </c>
    </row>
    <row r="11141" spans="1:1" x14ac:dyDescent="0.25">
      <c r="A11141" t="s">
        <v>11090</v>
      </c>
    </row>
    <row r="11142" spans="1:1" x14ac:dyDescent="0.25">
      <c r="A11142" t="s">
        <v>11091</v>
      </c>
    </row>
    <row r="11143" spans="1:1" x14ac:dyDescent="0.25">
      <c r="A11143" t="s">
        <v>11092</v>
      </c>
    </row>
    <row r="11144" spans="1:1" x14ac:dyDescent="0.25">
      <c r="A11144" t="s">
        <v>11093</v>
      </c>
    </row>
    <row r="11145" spans="1:1" x14ac:dyDescent="0.25">
      <c r="A11145" t="s">
        <v>11094</v>
      </c>
    </row>
    <row r="11146" spans="1:1" x14ac:dyDescent="0.25">
      <c r="A11146" t="s">
        <v>11095</v>
      </c>
    </row>
    <row r="11147" spans="1:1" x14ac:dyDescent="0.25">
      <c r="A11147" t="s">
        <v>11096</v>
      </c>
    </row>
    <row r="11148" spans="1:1" x14ac:dyDescent="0.25">
      <c r="A11148" t="s">
        <v>11097</v>
      </c>
    </row>
    <row r="11149" spans="1:1" x14ac:dyDescent="0.25">
      <c r="A11149" t="s">
        <v>11098</v>
      </c>
    </row>
    <row r="11150" spans="1:1" x14ac:dyDescent="0.25">
      <c r="A11150" t="s">
        <v>11099</v>
      </c>
    </row>
    <row r="11151" spans="1:1" x14ac:dyDescent="0.25">
      <c r="A11151" t="s">
        <v>11100</v>
      </c>
    </row>
    <row r="11152" spans="1:1" x14ac:dyDescent="0.25">
      <c r="A11152" t="s">
        <v>11101</v>
      </c>
    </row>
    <row r="11153" spans="1:1" x14ac:dyDescent="0.25">
      <c r="A11153" t="s">
        <v>11102</v>
      </c>
    </row>
    <row r="11154" spans="1:1" x14ac:dyDescent="0.25">
      <c r="A11154" t="s">
        <v>11103</v>
      </c>
    </row>
    <row r="11155" spans="1:1" x14ac:dyDescent="0.25">
      <c r="A11155" t="s">
        <v>11104</v>
      </c>
    </row>
    <row r="11156" spans="1:1" x14ac:dyDescent="0.25">
      <c r="A11156" t="s">
        <v>11105</v>
      </c>
    </row>
    <row r="11157" spans="1:1" x14ac:dyDescent="0.25">
      <c r="A11157" t="s">
        <v>11106</v>
      </c>
    </row>
    <row r="11158" spans="1:1" x14ac:dyDescent="0.25">
      <c r="A11158" t="s">
        <v>11107</v>
      </c>
    </row>
    <row r="11159" spans="1:1" x14ac:dyDescent="0.25">
      <c r="A11159" t="s">
        <v>11108</v>
      </c>
    </row>
    <row r="11160" spans="1:1" x14ac:dyDescent="0.25">
      <c r="A11160" t="s">
        <v>11109</v>
      </c>
    </row>
    <row r="11161" spans="1:1" x14ac:dyDescent="0.25">
      <c r="A11161" t="s">
        <v>11110</v>
      </c>
    </row>
    <row r="11162" spans="1:1" x14ac:dyDescent="0.25">
      <c r="A11162" t="s">
        <v>11111</v>
      </c>
    </row>
    <row r="11163" spans="1:1" x14ac:dyDescent="0.25">
      <c r="A11163" t="s">
        <v>11112</v>
      </c>
    </row>
    <row r="11164" spans="1:1" x14ac:dyDescent="0.25">
      <c r="A11164" t="s">
        <v>11113</v>
      </c>
    </row>
    <row r="11165" spans="1:1" x14ac:dyDescent="0.25">
      <c r="A11165" t="s">
        <v>11114</v>
      </c>
    </row>
    <row r="11166" spans="1:1" x14ac:dyDescent="0.25">
      <c r="A11166" t="s">
        <v>11115</v>
      </c>
    </row>
    <row r="11167" spans="1:1" x14ac:dyDescent="0.25">
      <c r="A11167" t="s">
        <v>11116</v>
      </c>
    </row>
    <row r="11168" spans="1:1" x14ac:dyDescent="0.25">
      <c r="A11168" t="s">
        <v>11117</v>
      </c>
    </row>
    <row r="11169" spans="1:1" x14ac:dyDescent="0.25">
      <c r="A11169" t="s">
        <v>11118</v>
      </c>
    </row>
    <row r="11170" spans="1:1" x14ac:dyDescent="0.25">
      <c r="A11170" t="s">
        <v>11119</v>
      </c>
    </row>
    <row r="11171" spans="1:1" x14ac:dyDescent="0.25">
      <c r="A11171" t="s">
        <v>11120</v>
      </c>
    </row>
    <row r="11172" spans="1:1" x14ac:dyDescent="0.25">
      <c r="A11172" t="s">
        <v>11121</v>
      </c>
    </row>
    <row r="11173" spans="1:1" x14ac:dyDescent="0.25">
      <c r="A11173" t="s">
        <v>11122</v>
      </c>
    </row>
    <row r="11174" spans="1:1" x14ac:dyDescent="0.25">
      <c r="A11174" t="s">
        <v>11123</v>
      </c>
    </row>
    <row r="11175" spans="1:1" x14ac:dyDescent="0.25">
      <c r="A11175" t="s">
        <v>11124</v>
      </c>
    </row>
    <row r="11176" spans="1:1" x14ac:dyDescent="0.25">
      <c r="A11176" t="s">
        <v>11125</v>
      </c>
    </row>
    <row r="11177" spans="1:1" x14ac:dyDescent="0.25">
      <c r="A11177" t="s">
        <v>11126</v>
      </c>
    </row>
    <row r="11178" spans="1:1" x14ac:dyDescent="0.25">
      <c r="A11178" t="s">
        <v>11127</v>
      </c>
    </row>
    <row r="11179" spans="1:1" x14ac:dyDescent="0.25">
      <c r="A11179" t="s">
        <v>11128</v>
      </c>
    </row>
    <row r="11180" spans="1:1" x14ac:dyDescent="0.25">
      <c r="A11180" t="s">
        <v>11129</v>
      </c>
    </row>
    <row r="11181" spans="1:1" x14ac:dyDescent="0.25">
      <c r="A11181" t="s">
        <v>11130</v>
      </c>
    </row>
    <row r="11182" spans="1:1" x14ac:dyDescent="0.25">
      <c r="A11182" t="s">
        <v>11131</v>
      </c>
    </row>
    <row r="11183" spans="1:1" x14ac:dyDescent="0.25">
      <c r="A11183" t="s">
        <v>11132</v>
      </c>
    </row>
    <row r="11184" spans="1:1" x14ac:dyDescent="0.25">
      <c r="A11184" t="s">
        <v>11133</v>
      </c>
    </row>
    <row r="11185" spans="1:1" x14ac:dyDescent="0.25">
      <c r="A11185" t="s">
        <v>11134</v>
      </c>
    </row>
    <row r="11186" spans="1:1" x14ac:dyDescent="0.25">
      <c r="A11186" t="s">
        <v>11135</v>
      </c>
    </row>
    <row r="11187" spans="1:1" x14ac:dyDescent="0.25">
      <c r="A11187" t="s">
        <v>11136</v>
      </c>
    </row>
    <row r="11188" spans="1:1" x14ac:dyDescent="0.25">
      <c r="A11188" t="s">
        <v>11137</v>
      </c>
    </row>
    <row r="11189" spans="1:1" x14ac:dyDescent="0.25">
      <c r="A11189" t="s">
        <v>11138</v>
      </c>
    </row>
    <row r="11190" spans="1:1" x14ac:dyDescent="0.25">
      <c r="A11190" t="s">
        <v>11139</v>
      </c>
    </row>
    <row r="11191" spans="1:1" x14ac:dyDescent="0.25">
      <c r="A11191" t="s">
        <v>11140</v>
      </c>
    </row>
    <row r="11192" spans="1:1" x14ac:dyDescent="0.25">
      <c r="A11192" t="s">
        <v>11141</v>
      </c>
    </row>
    <row r="11193" spans="1:1" x14ac:dyDescent="0.25">
      <c r="A11193" t="s">
        <v>11142</v>
      </c>
    </row>
    <row r="11194" spans="1:1" x14ac:dyDescent="0.25">
      <c r="A11194" t="s">
        <v>11143</v>
      </c>
    </row>
    <row r="11195" spans="1:1" x14ac:dyDescent="0.25">
      <c r="A11195" t="s">
        <v>11144</v>
      </c>
    </row>
    <row r="11196" spans="1:1" x14ac:dyDescent="0.25">
      <c r="A11196" t="s">
        <v>11145</v>
      </c>
    </row>
    <row r="11197" spans="1:1" x14ac:dyDescent="0.25">
      <c r="A11197" t="s">
        <v>11146</v>
      </c>
    </row>
    <row r="11198" spans="1:1" x14ac:dyDescent="0.25">
      <c r="A11198" t="s">
        <v>11147</v>
      </c>
    </row>
    <row r="11199" spans="1:1" x14ac:dyDescent="0.25">
      <c r="A11199" t="s">
        <v>11148</v>
      </c>
    </row>
    <row r="11200" spans="1:1" x14ac:dyDescent="0.25">
      <c r="A11200" t="s">
        <v>11149</v>
      </c>
    </row>
    <row r="11201" spans="1:1" x14ac:dyDescent="0.25">
      <c r="A11201" t="s">
        <v>11150</v>
      </c>
    </row>
    <row r="11202" spans="1:1" x14ac:dyDescent="0.25">
      <c r="A11202" t="s">
        <v>11151</v>
      </c>
    </row>
    <row r="11203" spans="1:1" x14ac:dyDescent="0.25">
      <c r="A11203" t="s">
        <v>11152</v>
      </c>
    </row>
    <row r="11204" spans="1:1" x14ac:dyDescent="0.25">
      <c r="A11204" t="s">
        <v>11153</v>
      </c>
    </row>
    <row r="11205" spans="1:1" x14ac:dyDescent="0.25">
      <c r="A11205" t="s">
        <v>11154</v>
      </c>
    </row>
    <row r="11206" spans="1:1" x14ac:dyDescent="0.25">
      <c r="A11206" t="s">
        <v>11155</v>
      </c>
    </row>
    <row r="11207" spans="1:1" x14ac:dyDescent="0.25">
      <c r="A11207" t="s">
        <v>11156</v>
      </c>
    </row>
    <row r="11208" spans="1:1" x14ac:dyDescent="0.25">
      <c r="A11208" t="s">
        <v>11157</v>
      </c>
    </row>
    <row r="11209" spans="1:1" x14ac:dyDescent="0.25">
      <c r="A11209" t="s">
        <v>11158</v>
      </c>
    </row>
    <row r="11210" spans="1:1" x14ac:dyDescent="0.25">
      <c r="A11210" t="s">
        <v>11159</v>
      </c>
    </row>
    <row r="11211" spans="1:1" x14ac:dyDescent="0.25">
      <c r="A11211" t="s">
        <v>11160</v>
      </c>
    </row>
    <row r="11212" spans="1:1" x14ac:dyDescent="0.25">
      <c r="A11212" t="s">
        <v>11161</v>
      </c>
    </row>
    <row r="11213" spans="1:1" x14ac:dyDescent="0.25">
      <c r="A11213" t="s">
        <v>11162</v>
      </c>
    </row>
    <row r="11214" spans="1:1" x14ac:dyDescent="0.25">
      <c r="A11214" t="s">
        <v>11163</v>
      </c>
    </row>
    <row r="11215" spans="1:1" x14ac:dyDescent="0.25">
      <c r="A11215" t="s">
        <v>11164</v>
      </c>
    </row>
    <row r="11216" spans="1:1" x14ac:dyDescent="0.25">
      <c r="A11216" t="s">
        <v>11165</v>
      </c>
    </row>
    <row r="11217" spans="1:1" x14ac:dyDescent="0.25">
      <c r="A11217" t="s">
        <v>11166</v>
      </c>
    </row>
    <row r="11218" spans="1:1" x14ac:dyDescent="0.25">
      <c r="A11218" t="s">
        <v>11167</v>
      </c>
    </row>
    <row r="11219" spans="1:1" x14ac:dyDescent="0.25">
      <c r="A11219" t="s">
        <v>11168</v>
      </c>
    </row>
    <row r="11220" spans="1:1" x14ac:dyDescent="0.25">
      <c r="A11220" t="s">
        <v>11169</v>
      </c>
    </row>
    <row r="11221" spans="1:1" x14ac:dyDescent="0.25">
      <c r="A11221" t="s">
        <v>11170</v>
      </c>
    </row>
    <row r="11222" spans="1:1" x14ac:dyDescent="0.25">
      <c r="A11222" t="s">
        <v>11171</v>
      </c>
    </row>
    <row r="11223" spans="1:1" x14ac:dyDescent="0.25">
      <c r="A11223" t="s">
        <v>11172</v>
      </c>
    </row>
    <row r="11224" spans="1:1" x14ac:dyDescent="0.25">
      <c r="A11224" t="s">
        <v>11173</v>
      </c>
    </row>
    <row r="11225" spans="1:1" x14ac:dyDescent="0.25">
      <c r="A11225" t="s">
        <v>11174</v>
      </c>
    </row>
    <row r="11226" spans="1:1" x14ac:dyDescent="0.25">
      <c r="A11226" t="s">
        <v>11175</v>
      </c>
    </row>
    <row r="11227" spans="1:1" x14ac:dyDescent="0.25">
      <c r="A11227" t="s">
        <v>11176</v>
      </c>
    </row>
    <row r="11228" spans="1:1" x14ac:dyDescent="0.25">
      <c r="A11228" t="s">
        <v>11177</v>
      </c>
    </row>
    <row r="11229" spans="1:1" x14ac:dyDescent="0.25">
      <c r="A11229" t="s">
        <v>11178</v>
      </c>
    </row>
    <row r="11230" spans="1:1" x14ac:dyDescent="0.25">
      <c r="A11230" t="s">
        <v>11179</v>
      </c>
    </row>
    <row r="11231" spans="1:1" x14ac:dyDescent="0.25">
      <c r="A11231" t="s">
        <v>11180</v>
      </c>
    </row>
    <row r="11232" spans="1:1" x14ac:dyDescent="0.25">
      <c r="A11232" t="s">
        <v>11181</v>
      </c>
    </row>
    <row r="11233" spans="1:1" x14ac:dyDescent="0.25">
      <c r="A11233" t="s">
        <v>11182</v>
      </c>
    </row>
    <row r="11234" spans="1:1" x14ac:dyDescent="0.25">
      <c r="A11234" t="s">
        <v>11183</v>
      </c>
    </row>
    <row r="11235" spans="1:1" x14ac:dyDescent="0.25">
      <c r="A11235" t="s">
        <v>11184</v>
      </c>
    </row>
    <row r="11236" spans="1:1" x14ac:dyDescent="0.25">
      <c r="A11236" t="s">
        <v>11185</v>
      </c>
    </row>
    <row r="11237" spans="1:1" x14ac:dyDescent="0.25">
      <c r="A11237" t="s">
        <v>11186</v>
      </c>
    </row>
    <row r="11238" spans="1:1" x14ac:dyDescent="0.25">
      <c r="A11238" t="s">
        <v>11187</v>
      </c>
    </row>
    <row r="11239" spans="1:1" x14ac:dyDescent="0.25">
      <c r="A11239" t="s">
        <v>11188</v>
      </c>
    </row>
    <row r="11240" spans="1:1" x14ac:dyDescent="0.25">
      <c r="A11240" t="s">
        <v>11189</v>
      </c>
    </row>
    <row r="11241" spans="1:1" x14ac:dyDescent="0.25">
      <c r="A11241" t="s">
        <v>11190</v>
      </c>
    </row>
    <row r="11242" spans="1:1" x14ac:dyDescent="0.25">
      <c r="A11242" t="s">
        <v>11191</v>
      </c>
    </row>
    <row r="11243" spans="1:1" x14ac:dyDescent="0.25">
      <c r="A11243" t="s">
        <v>11192</v>
      </c>
    </row>
    <row r="11244" spans="1:1" x14ac:dyDescent="0.25">
      <c r="A11244" t="s">
        <v>11193</v>
      </c>
    </row>
    <row r="11245" spans="1:1" x14ac:dyDescent="0.25">
      <c r="A11245" t="s">
        <v>11194</v>
      </c>
    </row>
    <row r="11246" spans="1:1" x14ac:dyDescent="0.25">
      <c r="A11246" t="s">
        <v>11195</v>
      </c>
    </row>
    <row r="11247" spans="1:1" x14ac:dyDescent="0.25">
      <c r="A11247" t="s">
        <v>11196</v>
      </c>
    </row>
    <row r="11248" spans="1:1" x14ac:dyDescent="0.25">
      <c r="A11248" t="s">
        <v>11197</v>
      </c>
    </row>
    <row r="11249" spans="1:1" x14ac:dyDescent="0.25">
      <c r="A11249" t="s">
        <v>11198</v>
      </c>
    </row>
    <row r="11250" spans="1:1" x14ac:dyDescent="0.25">
      <c r="A11250" t="s">
        <v>11199</v>
      </c>
    </row>
    <row r="11251" spans="1:1" x14ac:dyDescent="0.25">
      <c r="A11251" t="s">
        <v>11200</v>
      </c>
    </row>
    <row r="11252" spans="1:1" x14ac:dyDescent="0.25">
      <c r="A11252" t="s">
        <v>11201</v>
      </c>
    </row>
    <row r="11253" spans="1:1" x14ac:dyDescent="0.25">
      <c r="A11253" t="s">
        <v>11202</v>
      </c>
    </row>
    <row r="11254" spans="1:1" x14ac:dyDescent="0.25">
      <c r="A11254" t="s">
        <v>11203</v>
      </c>
    </row>
    <row r="11255" spans="1:1" x14ac:dyDescent="0.25">
      <c r="A11255" t="s">
        <v>11204</v>
      </c>
    </row>
    <row r="11256" spans="1:1" x14ac:dyDescent="0.25">
      <c r="A11256" t="s">
        <v>11205</v>
      </c>
    </row>
    <row r="11257" spans="1:1" x14ac:dyDescent="0.25">
      <c r="A11257" t="s">
        <v>11206</v>
      </c>
    </row>
    <row r="11258" spans="1:1" x14ac:dyDescent="0.25">
      <c r="A11258" t="s">
        <v>11207</v>
      </c>
    </row>
    <row r="11259" spans="1:1" x14ac:dyDescent="0.25">
      <c r="A11259" t="s">
        <v>11208</v>
      </c>
    </row>
    <row r="11260" spans="1:1" x14ac:dyDescent="0.25">
      <c r="A11260" t="s">
        <v>11209</v>
      </c>
    </row>
    <row r="11261" spans="1:1" x14ac:dyDescent="0.25">
      <c r="A11261" t="s">
        <v>11210</v>
      </c>
    </row>
    <row r="11262" spans="1:1" x14ac:dyDescent="0.25">
      <c r="A11262" t="s">
        <v>11211</v>
      </c>
    </row>
    <row r="11263" spans="1:1" x14ac:dyDescent="0.25">
      <c r="A11263" t="s">
        <v>11212</v>
      </c>
    </row>
    <row r="11264" spans="1:1" x14ac:dyDescent="0.25">
      <c r="A11264" t="s">
        <v>11213</v>
      </c>
    </row>
    <row r="11265" spans="1:1" x14ac:dyDescent="0.25">
      <c r="A11265" t="s">
        <v>11214</v>
      </c>
    </row>
    <row r="11266" spans="1:1" x14ac:dyDescent="0.25">
      <c r="A11266" t="s">
        <v>11215</v>
      </c>
    </row>
    <row r="11267" spans="1:1" x14ac:dyDescent="0.25">
      <c r="A11267" t="s">
        <v>11216</v>
      </c>
    </row>
    <row r="11268" spans="1:1" x14ac:dyDescent="0.25">
      <c r="A11268" t="s">
        <v>11217</v>
      </c>
    </row>
    <row r="11269" spans="1:1" x14ac:dyDescent="0.25">
      <c r="A11269" t="s">
        <v>11218</v>
      </c>
    </row>
    <row r="11270" spans="1:1" x14ac:dyDescent="0.25">
      <c r="A11270" t="s">
        <v>11219</v>
      </c>
    </row>
    <row r="11271" spans="1:1" x14ac:dyDescent="0.25">
      <c r="A11271" t="s">
        <v>11220</v>
      </c>
    </row>
    <row r="11272" spans="1:1" x14ac:dyDescent="0.25">
      <c r="A11272" t="s">
        <v>11221</v>
      </c>
    </row>
    <row r="11273" spans="1:1" x14ac:dyDescent="0.25">
      <c r="A11273" t="s">
        <v>11222</v>
      </c>
    </row>
    <row r="11274" spans="1:1" x14ac:dyDescent="0.25">
      <c r="A11274" t="s">
        <v>11223</v>
      </c>
    </row>
    <row r="11275" spans="1:1" x14ac:dyDescent="0.25">
      <c r="A11275" t="s">
        <v>11224</v>
      </c>
    </row>
    <row r="11276" spans="1:1" x14ac:dyDescent="0.25">
      <c r="A11276" t="s">
        <v>11225</v>
      </c>
    </row>
    <row r="11277" spans="1:1" x14ac:dyDescent="0.25">
      <c r="A11277" t="s">
        <v>11226</v>
      </c>
    </row>
    <row r="11278" spans="1:1" x14ac:dyDescent="0.25">
      <c r="A11278" t="s">
        <v>11227</v>
      </c>
    </row>
    <row r="11279" spans="1:1" x14ac:dyDescent="0.25">
      <c r="A11279" t="s">
        <v>11228</v>
      </c>
    </row>
    <row r="11280" spans="1:1" x14ac:dyDescent="0.25">
      <c r="A11280" t="s">
        <v>11229</v>
      </c>
    </row>
    <row r="11281" spans="1:1" x14ac:dyDescent="0.25">
      <c r="A11281" t="s">
        <v>11230</v>
      </c>
    </row>
    <row r="11282" spans="1:1" x14ac:dyDescent="0.25">
      <c r="A11282" t="s">
        <v>11231</v>
      </c>
    </row>
    <row r="11283" spans="1:1" x14ac:dyDescent="0.25">
      <c r="A11283" t="s">
        <v>11232</v>
      </c>
    </row>
    <row r="11284" spans="1:1" x14ac:dyDescent="0.25">
      <c r="A11284" t="s">
        <v>11233</v>
      </c>
    </row>
    <row r="11285" spans="1:1" x14ac:dyDescent="0.25">
      <c r="A11285" t="s">
        <v>11234</v>
      </c>
    </row>
    <row r="11286" spans="1:1" x14ac:dyDescent="0.25">
      <c r="A11286" t="s">
        <v>11235</v>
      </c>
    </row>
    <row r="11287" spans="1:1" x14ac:dyDescent="0.25">
      <c r="A11287" t="s">
        <v>11236</v>
      </c>
    </row>
    <row r="11288" spans="1:1" x14ac:dyDescent="0.25">
      <c r="A11288" t="s">
        <v>11237</v>
      </c>
    </row>
    <row r="11289" spans="1:1" x14ac:dyDescent="0.25">
      <c r="A11289" t="s">
        <v>11238</v>
      </c>
    </row>
    <row r="11290" spans="1:1" x14ac:dyDescent="0.25">
      <c r="A11290" t="s">
        <v>11239</v>
      </c>
    </row>
    <row r="11291" spans="1:1" x14ac:dyDescent="0.25">
      <c r="A11291" t="s">
        <v>11240</v>
      </c>
    </row>
    <row r="11292" spans="1:1" x14ac:dyDescent="0.25">
      <c r="A11292" t="s">
        <v>11241</v>
      </c>
    </row>
    <row r="11293" spans="1:1" x14ac:dyDescent="0.25">
      <c r="A11293" t="s">
        <v>11242</v>
      </c>
    </row>
    <row r="11294" spans="1:1" x14ac:dyDescent="0.25">
      <c r="A11294" t="s">
        <v>11243</v>
      </c>
    </row>
    <row r="11295" spans="1:1" x14ac:dyDescent="0.25">
      <c r="A11295" t="s">
        <v>11244</v>
      </c>
    </row>
    <row r="11296" spans="1:1" x14ac:dyDescent="0.25">
      <c r="A11296" t="s">
        <v>11245</v>
      </c>
    </row>
    <row r="11297" spans="1:1" x14ac:dyDescent="0.25">
      <c r="A11297" t="s">
        <v>11246</v>
      </c>
    </row>
    <row r="11298" spans="1:1" x14ac:dyDescent="0.25">
      <c r="A11298" t="s">
        <v>11247</v>
      </c>
    </row>
    <row r="11299" spans="1:1" x14ac:dyDescent="0.25">
      <c r="A11299" t="s">
        <v>11248</v>
      </c>
    </row>
    <row r="11300" spans="1:1" x14ac:dyDescent="0.25">
      <c r="A11300" t="s">
        <v>11249</v>
      </c>
    </row>
    <row r="11301" spans="1:1" x14ac:dyDescent="0.25">
      <c r="A11301" t="s">
        <v>11250</v>
      </c>
    </row>
    <row r="11302" spans="1:1" x14ac:dyDescent="0.25">
      <c r="A11302" t="s">
        <v>11251</v>
      </c>
    </row>
    <row r="11303" spans="1:1" x14ac:dyDescent="0.25">
      <c r="A11303" t="s">
        <v>11252</v>
      </c>
    </row>
    <row r="11304" spans="1:1" x14ac:dyDescent="0.25">
      <c r="A11304" t="s">
        <v>11253</v>
      </c>
    </row>
    <row r="11305" spans="1:1" x14ac:dyDescent="0.25">
      <c r="A11305" t="s">
        <v>11254</v>
      </c>
    </row>
    <row r="11306" spans="1:1" x14ac:dyDescent="0.25">
      <c r="A11306" t="s">
        <v>11255</v>
      </c>
    </row>
    <row r="11307" spans="1:1" x14ac:dyDescent="0.25">
      <c r="A11307" t="s">
        <v>11256</v>
      </c>
    </row>
    <row r="11308" spans="1:1" x14ac:dyDescent="0.25">
      <c r="A11308" t="s">
        <v>11257</v>
      </c>
    </row>
    <row r="11309" spans="1:1" x14ac:dyDescent="0.25">
      <c r="A11309" t="s">
        <v>11258</v>
      </c>
    </row>
    <row r="11310" spans="1:1" x14ac:dyDescent="0.25">
      <c r="A11310" t="s">
        <v>11259</v>
      </c>
    </row>
    <row r="11311" spans="1:1" x14ac:dyDescent="0.25">
      <c r="A11311" t="s">
        <v>11260</v>
      </c>
    </row>
    <row r="11312" spans="1:1" x14ac:dyDescent="0.25">
      <c r="A11312" t="s">
        <v>11261</v>
      </c>
    </row>
    <row r="11313" spans="1:1" x14ac:dyDescent="0.25">
      <c r="A11313" t="s">
        <v>11262</v>
      </c>
    </row>
    <row r="11314" spans="1:1" x14ac:dyDescent="0.25">
      <c r="A11314" t="s">
        <v>11263</v>
      </c>
    </row>
    <row r="11315" spans="1:1" x14ac:dyDescent="0.25">
      <c r="A11315" t="s">
        <v>11264</v>
      </c>
    </row>
    <row r="11316" spans="1:1" x14ac:dyDescent="0.25">
      <c r="A11316" t="s">
        <v>11265</v>
      </c>
    </row>
    <row r="11317" spans="1:1" x14ac:dyDescent="0.25">
      <c r="A11317" t="s">
        <v>11266</v>
      </c>
    </row>
    <row r="11318" spans="1:1" x14ac:dyDescent="0.25">
      <c r="A11318" t="s">
        <v>11267</v>
      </c>
    </row>
    <row r="11319" spans="1:1" x14ac:dyDescent="0.25">
      <c r="A11319" t="s">
        <v>11268</v>
      </c>
    </row>
    <row r="11320" spans="1:1" x14ac:dyDescent="0.25">
      <c r="A11320" t="s">
        <v>11269</v>
      </c>
    </row>
    <row r="11321" spans="1:1" x14ac:dyDescent="0.25">
      <c r="A11321" t="s">
        <v>11270</v>
      </c>
    </row>
    <row r="11322" spans="1:1" x14ac:dyDescent="0.25">
      <c r="A11322" t="s">
        <v>11271</v>
      </c>
    </row>
    <row r="11323" spans="1:1" x14ac:dyDescent="0.25">
      <c r="A11323" t="s">
        <v>11272</v>
      </c>
    </row>
    <row r="11324" spans="1:1" x14ac:dyDescent="0.25">
      <c r="A11324" t="s">
        <v>11273</v>
      </c>
    </row>
    <row r="11325" spans="1:1" x14ac:dyDescent="0.25">
      <c r="A11325" t="s">
        <v>11274</v>
      </c>
    </row>
    <row r="11326" spans="1:1" x14ac:dyDescent="0.25">
      <c r="A11326" t="s">
        <v>11275</v>
      </c>
    </row>
    <row r="11327" spans="1:1" x14ac:dyDescent="0.25">
      <c r="A11327" t="s">
        <v>11276</v>
      </c>
    </row>
    <row r="11328" spans="1:1" x14ac:dyDescent="0.25">
      <c r="A11328" t="s">
        <v>11277</v>
      </c>
    </row>
    <row r="11329" spans="1:1" x14ac:dyDescent="0.25">
      <c r="A11329" t="s">
        <v>11278</v>
      </c>
    </row>
    <row r="11330" spans="1:1" x14ac:dyDescent="0.25">
      <c r="A11330" t="s">
        <v>11279</v>
      </c>
    </row>
    <row r="11331" spans="1:1" x14ac:dyDescent="0.25">
      <c r="A11331" t="s">
        <v>11280</v>
      </c>
    </row>
    <row r="11332" spans="1:1" x14ac:dyDescent="0.25">
      <c r="A11332" t="s">
        <v>11281</v>
      </c>
    </row>
    <row r="11333" spans="1:1" x14ac:dyDescent="0.25">
      <c r="A11333" t="s">
        <v>11282</v>
      </c>
    </row>
    <row r="11334" spans="1:1" x14ac:dyDescent="0.25">
      <c r="A11334" t="s">
        <v>11283</v>
      </c>
    </row>
    <row r="11335" spans="1:1" x14ac:dyDescent="0.25">
      <c r="A11335" t="s">
        <v>11284</v>
      </c>
    </row>
    <row r="11336" spans="1:1" x14ac:dyDescent="0.25">
      <c r="A11336" t="s">
        <v>11285</v>
      </c>
    </row>
    <row r="11337" spans="1:1" x14ac:dyDescent="0.25">
      <c r="A11337" t="s">
        <v>11286</v>
      </c>
    </row>
    <row r="11338" spans="1:1" x14ac:dyDescent="0.25">
      <c r="A11338" t="s">
        <v>11287</v>
      </c>
    </row>
    <row r="11339" spans="1:1" x14ac:dyDescent="0.25">
      <c r="A11339" t="s">
        <v>11288</v>
      </c>
    </row>
    <row r="11340" spans="1:1" x14ac:dyDescent="0.25">
      <c r="A11340" t="s">
        <v>11289</v>
      </c>
    </row>
    <row r="11341" spans="1:1" x14ac:dyDescent="0.25">
      <c r="A11341" t="s">
        <v>11290</v>
      </c>
    </row>
    <row r="11342" spans="1:1" x14ac:dyDescent="0.25">
      <c r="A11342" t="s">
        <v>11291</v>
      </c>
    </row>
    <row r="11343" spans="1:1" x14ac:dyDescent="0.25">
      <c r="A11343" t="s">
        <v>11292</v>
      </c>
    </row>
    <row r="11344" spans="1:1" x14ac:dyDescent="0.25">
      <c r="A11344" t="s">
        <v>11293</v>
      </c>
    </row>
    <row r="11345" spans="1:1" x14ac:dyDescent="0.25">
      <c r="A11345" t="s">
        <v>11294</v>
      </c>
    </row>
    <row r="11346" spans="1:1" x14ac:dyDescent="0.25">
      <c r="A11346" t="s">
        <v>11295</v>
      </c>
    </row>
    <row r="11347" spans="1:1" x14ac:dyDescent="0.25">
      <c r="A11347" t="s">
        <v>11296</v>
      </c>
    </row>
    <row r="11348" spans="1:1" x14ac:dyDescent="0.25">
      <c r="A11348" t="s">
        <v>11297</v>
      </c>
    </row>
    <row r="11349" spans="1:1" x14ac:dyDescent="0.25">
      <c r="A11349" t="s">
        <v>11298</v>
      </c>
    </row>
    <row r="11350" spans="1:1" x14ac:dyDescent="0.25">
      <c r="A11350" t="s">
        <v>11299</v>
      </c>
    </row>
    <row r="11351" spans="1:1" x14ac:dyDescent="0.25">
      <c r="A11351" t="s">
        <v>11300</v>
      </c>
    </row>
    <row r="11352" spans="1:1" x14ac:dyDescent="0.25">
      <c r="A11352" t="s">
        <v>11301</v>
      </c>
    </row>
    <row r="11353" spans="1:1" x14ac:dyDescent="0.25">
      <c r="A11353" t="s">
        <v>11302</v>
      </c>
    </row>
    <row r="11354" spans="1:1" x14ac:dyDescent="0.25">
      <c r="A11354" t="s">
        <v>11303</v>
      </c>
    </row>
    <row r="11355" spans="1:1" x14ac:dyDescent="0.25">
      <c r="A11355" t="s">
        <v>11304</v>
      </c>
    </row>
    <row r="11356" spans="1:1" x14ac:dyDescent="0.25">
      <c r="A11356" t="s">
        <v>11305</v>
      </c>
    </row>
    <row r="11357" spans="1:1" x14ac:dyDescent="0.25">
      <c r="A11357" t="s">
        <v>11306</v>
      </c>
    </row>
    <row r="11358" spans="1:1" x14ac:dyDescent="0.25">
      <c r="A11358" t="s">
        <v>11307</v>
      </c>
    </row>
    <row r="11359" spans="1:1" x14ac:dyDescent="0.25">
      <c r="A11359" t="s">
        <v>11308</v>
      </c>
    </row>
    <row r="11360" spans="1:1" x14ac:dyDescent="0.25">
      <c r="A11360" t="s">
        <v>11309</v>
      </c>
    </row>
    <row r="11361" spans="1:1" x14ac:dyDescent="0.25">
      <c r="A11361" t="s">
        <v>11310</v>
      </c>
    </row>
    <row r="11362" spans="1:1" x14ac:dyDescent="0.25">
      <c r="A11362" t="s">
        <v>11311</v>
      </c>
    </row>
    <row r="11363" spans="1:1" x14ac:dyDescent="0.25">
      <c r="A11363" t="s">
        <v>11312</v>
      </c>
    </row>
    <row r="11364" spans="1:1" x14ac:dyDescent="0.25">
      <c r="A11364" t="s">
        <v>11313</v>
      </c>
    </row>
    <row r="11365" spans="1:1" x14ac:dyDescent="0.25">
      <c r="A11365" t="s">
        <v>11314</v>
      </c>
    </row>
    <row r="11366" spans="1:1" x14ac:dyDescent="0.25">
      <c r="A11366" t="s">
        <v>11315</v>
      </c>
    </row>
    <row r="11367" spans="1:1" x14ac:dyDescent="0.25">
      <c r="A11367" t="s">
        <v>11316</v>
      </c>
    </row>
    <row r="11368" spans="1:1" x14ac:dyDescent="0.25">
      <c r="A11368" t="s">
        <v>11317</v>
      </c>
    </row>
    <row r="11369" spans="1:1" x14ac:dyDescent="0.25">
      <c r="A11369" t="s">
        <v>11318</v>
      </c>
    </row>
    <row r="11370" spans="1:1" x14ac:dyDescent="0.25">
      <c r="A11370" t="s">
        <v>11319</v>
      </c>
    </row>
    <row r="11371" spans="1:1" x14ac:dyDescent="0.25">
      <c r="A11371" t="s">
        <v>11320</v>
      </c>
    </row>
    <row r="11372" spans="1:1" x14ac:dyDescent="0.25">
      <c r="A11372" t="s">
        <v>11321</v>
      </c>
    </row>
    <row r="11373" spans="1:1" x14ac:dyDescent="0.25">
      <c r="A11373" t="s">
        <v>11322</v>
      </c>
    </row>
    <row r="11374" spans="1:1" x14ac:dyDescent="0.25">
      <c r="A11374" t="s">
        <v>11323</v>
      </c>
    </row>
    <row r="11375" spans="1:1" x14ac:dyDescent="0.25">
      <c r="A11375" t="s">
        <v>11324</v>
      </c>
    </row>
    <row r="11376" spans="1:1" x14ac:dyDescent="0.25">
      <c r="A11376" t="s">
        <v>11325</v>
      </c>
    </row>
    <row r="11377" spans="1:1" x14ac:dyDescent="0.25">
      <c r="A11377" t="s">
        <v>11326</v>
      </c>
    </row>
    <row r="11378" spans="1:1" x14ac:dyDescent="0.25">
      <c r="A11378" t="s">
        <v>11327</v>
      </c>
    </row>
    <row r="11379" spans="1:1" x14ac:dyDescent="0.25">
      <c r="A11379" t="s">
        <v>11328</v>
      </c>
    </row>
    <row r="11380" spans="1:1" x14ac:dyDescent="0.25">
      <c r="A11380" t="s">
        <v>11329</v>
      </c>
    </row>
    <row r="11381" spans="1:1" x14ac:dyDescent="0.25">
      <c r="A11381" t="s">
        <v>11330</v>
      </c>
    </row>
    <row r="11382" spans="1:1" x14ac:dyDescent="0.25">
      <c r="A11382" t="s">
        <v>11331</v>
      </c>
    </row>
    <row r="11383" spans="1:1" x14ac:dyDescent="0.25">
      <c r="A11383" t="s">
        <v>11332</v>
      </c>
    </row>
    <row r="11384" spans="1:1" x14ac:dyDescent="0.25">
      <c r="A11384" t="s">
        <v>11333</v>
      </c>
    </row>
    <row r="11385" spans="1:1" x14ac:dyDescent="0.25">
      <c r="A11385" t="s">
        <v>11334</v>
      </c>
    </row>
    <row r="11386" spans="1:1" x14ac:dyDescent="0.25">
      <c r="A11386" t="s">
        <v>11335</v>
      </c>
    </row>
    <row r="11387" spans="1:1" x14ac:dyDescent="0.25">
      <c r="A11387" t="s">
        <v>11336</v>
      </c>
    </row>
    <row r="11388" spans="1:1" x14ac:dyDescent="0.25">
      <c r="A11388" t="s">
        <v>11337</v>
      </c>
    </row>
    <row r="11389" spans="1:1" x14ac:dyDescent="0.25">
      <c r="A11389" t="s">
        <v>11338</v>
      </c>
    </row>
    <row r="11390" spans="1:1" x14ac:dyDescent="0.25">
      <c r="A11390" t="s">
        <v>11339</v>
      </c>
    </row>
    <row r="11391" spans="1:1" x14ac:dyDescent="0.25">
      <c r="A11391" t="s">
        <v>11340</v>
      </c>
    </row>
    <row r="11392" spans="1:1" x14ac:dyDescent="0.25">
      <c r="A11392" t="s">
        <v>11341</v>
      </c>
    </row>
    <row r="11393" spans="1:1" x14ac:dyDescent="0.25">
      <c r="A11393" t="s">
        <v>11342</v>
      </c>
    </row>
    <row r="11394" spans="1:1" x14ac:dyDescent="0.25">
      <c r="A11394" t="s">
        <v>11343</v>
      </c>
    </row>
    <row r="11395" spans="1:1" x14ac:dyDescent="0.25">
      <c r="A11395" t="s">
        <v>11344</v>
      </c>
    </row>
    <row r="11396" spans="1:1" x14ac:dyDescent="0.25">
      <c r="A11396" t="s">
        <v>11345</v>
      </c>
    </row>
    <row r="11397" spans="1:1" x14ac:dyDescent="0.25">
      <c r="A11397" t="s">
        <v>11346</v>
      </c>
    </row>
    <row r="11398" spans="1:1" x14ac:dyDescent="0.25">
      <c r="A11398" t="s">
        <v>11347</v>
      </c>
    </row>
    <row r="11399" spans="1:1" x14ac:dyDescent="0.25">
      <c r="A11399" t="s">
        <v>11348</v>
      </c>
    </row>
    <row r="11400" spans="1:1" x14ac:dyDescent="0.25">
      <c r="A11400" t="s">
        <v>11349</v>
      </c>
    </row>
    <row r="11401" spans="1:1" x14ac:dyDescent="0.25">
      <c r="A11401" t="s">
        <v>11350</v>
      </c>
    </row>
    <row r="11402" spans="1:1" x14ac:dyDescent="0.25">
      <c r="A11402" t="s">
        <v>11351</v>
      </c>
    </row>
    <row r="11403" spans="1:1" x14ac:dyDescent="0.25">
      <c r="A11403" t="s">
        <v>11352</v>
      </c>
    </row>
    <row r="11404" spans="1:1" x14ac:dyDescent="0.25">
      <c r="A11404" t="s">
        <v>11353</v>
      </c>
    </row>
    <row r="11405" spans="1:1" x14ac:dyDescent="0.25">
      <c r="A11405" t="s">
        <v>11354</v>
      </c>
    </row>
    <row r="11406" spans="1:1" x14ac:dyDescent="0.25">
      <c r="A11406" t="s">
        <v>11355</v>
      </c>
    </row>
    <row r="11407" spans="1:1" x14ac:dyDescent="0.25">
      <c r="A11407" t="s">
        <v>11356</v>
      </c>
    </row>
    <row r="11408" spans="1:1" x14ac:dyDescent="0.25">
      <c r="A11408" t="s">
        <v>11357</v>
      </c>
    </row>
    <row r="11409" spans="1:1" x14ac:dyDescent="0.25">
      <c r="A11409" t="s">
        <v>11358</v>
      </c>
    </row>
    <row r="11410" spans="1:1" x14ac:dyDescent="0.25">
      <c r="A11410" t="s">
        <v>11359</v>
      </c>
    </row>
    <row r="11411" spans="1:1" x14ac:dyDescent="0.25">
      <c r="A11411" t="s">
        <v>11360</v>
      </c>
    </row>
    <row r="11412" spans="1:1" x14ac:dyDescent="0.25">
      <c r="A11412" t="s">
        <v>11361</v>
      </c>
    </row>
    <row r="11413" spans="1:1" x14ac:dyDescent="0.25">
      <c r="A11413" t="s">
        <v>11362</v>
      </c>
    </row>
    <row r="11414" spans="1:1" x14ac:dyDescent="0.25">
      <c r="A11414" t="s">
        <v>11363</v>
      </c>
    </row>
    <row r="11415" spans="1:1" x14ac:dyDescent="0.25">
      <c r="A11415" t="s">
        <v>11364</v>
      </c>
    </row>
    <row r="11416" spans="1:1" x14ac:dyDescent="0.25">
      <c r="A11416" t="s">
        <v>11365</v>
      </c>
    </row>
    <row r="11417" spans="1:1" x14ac:dyDescent="0.25">
      <c r="A11417" t="s">
        <v>11366</v>
      </c>
    </row>
    <row r="11418" spans="1:1" x14ac:dyDescent="0.25">
      <c r="A11418" t="s">
        <v>11367</v>
      </c>
    </row>
    <row r="11419" spans="1:1" x14ac:dyDescent="0.25">
      <c r="A11419" t="s">
        <v>11368</v>
      </c>
    </row>
    <row r="11420" spans="1:1" x14ac:dyDescent="0.25">
      <c r="A11420" t="s">
        <v>11369</v>
      </c>
    </row>
    <row r="11421" spans="1:1" x14ac:dyDescent="0.25">
      <c r="A11421" t="s">
        <v>11370</v>
      </c>
    </row>
    <row r="11422" spans="1:1" x14ac:dyDescent="0.25">
      <c r="A11422" t="s">
        <v>11371</v>
      </c>
    </row>
    <row r="11423" spans="1:1" x14ac:dyDescent="0.25">
      <c r="A11423" t="s">
        <v>11372</v>
      </c>
    </row>
    <row r="11424" spans="1:1" x14ac:dyDescent="0.25">
      <c r="A11424" t="s">
        <v>11373</v>
      </c>
    </row>
    <row r="11425" spans="1:1" x14ac:dyDescent="0.25">
      <c r="A11425" t="s">
        <v>11374</v>
      </c>
    </row>
    <row r="11426" spans="1:1" x14ac:dyDescent="0.25">
      <c r="A11426" t="s">
        <v>11375</v>
      </c>
    </row>
    <row r="11427" spans="1:1" x14ac:dyDescent="0.25">
      <c r="A11427" t="s">
        <v>11376</v>
      </c>
    </row>
    <row r="11428" spans="1:1" x14ac:dyDescent="0.25">
      <c r="A11428" t="s">
        <v>11377</v>
      </c>
    </row>
    <row r="11429" spans="1:1" x14ac:dyDescent="0.25">
      <c r="A11429" t="s">
        <v>11378</v>
      </c>
    </row>
    <row r="11430" spans="1:1" x14ac:dyDescent="0.25">
      <c r="A11430" t="s">
        <v>11379</v>
      </c>
    </row>
    <row r="11431" spans="1:1" x14ac:dyDescent="0.25">
      <c r="A11431" t="s">
        <v>11380</v>
      </c>
    </row>
    <row r="11432" spans="1:1" x14ac:dyDescent="0.25">
      <c r="A11432" t="s">
        <v>11381</v>
      </c>
    </row>
    <row r="11433" spans="1:1" x14ac:dyDescent="0.25">
      <c r="A11433" t="s">
        <v>11382</v>
      </c>
    </row>
    <row r="11434" spans="1:1" x14ac:dyDescent="0.25">
      <c r="A11434" t="s">
        <v>11383</v>
      </c>
    </row>
    <row r="11435" spans="1:1" x14ac:dyDescent="0.25">
      <c r="A11435" t="s">
        <v>11384</v>
      </c>
    </row>
    <row r="11436" spans="1:1" x14ac:dyDescent="0.25">
      <c r="A11436" t="s">
        <v>11385</v>
      </c>
    </row>
    <row r="11437" spans="1:1" x14ac:dyDescent="0.25">
      <c r="A11437" t="s">
        <v>11386</v>
      </c>
    </row>
    <row r="11438" spans="1:1" x14ac:dyDescent="0.25">
      <c r="A11438" t="s">
        <v>11387</v>
      </c>
    </row>
    <row r="11439" spans="1:1" x14ac:dyDescent="0.25">
      <c r="A11439" t="s">
        <v>11388</v>
      </c>
    </row>
    <row r="11440" spans="1:1" x14ac:dyDescent="0.25">
      <c r="A11440" t="s">
        <v>11389</v>
      </c>
    </row>
    <row r="11441" spans="1:1" x14ac:dyDescent="0.25">
      <c r="A11441" t="s">
        <v>11390</v>
      </c>
    </row>
    <row r="11442" spans="1:1" x14ac:dyDescent="0.25">
      <c r="A11442" t="s">
        <v>11391</v>
      </c>
    </row>
    <row r="11443" spans="1:1" x14ac:dyDescent="0.25">
      <c r="A11443" t="s">
        <v>11392</v>
      </c>
    </row>
    <row r="11444" spans="1:1" x14ac:dyDescent="0.25">
      <c r="A11444" t="s">
        <v>11393</v>
      </c>
    </row>
    <row r="11445" spans="1:1" x14ac:dyDescent="0.25">
      <c r="A11445" t="s">
        <v>11394</v>
      </c>
    </row>
    <row r="11446" spans="1:1" x14ac:dyDescent="0.25">
      <c r="A11446" t="s">
        <v>11395</v>
      </c>
    </row>
    <row r="11447" spans="1:1" x14ac:dyDescent="0.25">
      <c r="A11447" t="s">
        <v>11396</v>
      </c>
    </row>
    <row r="11448" spans="1:1" x14ac:dyDescent="0.25">
      <c r="A11448" t="s">
        <v>11397</v>
      </c>
    </row>
    <row r="11449" spans="1:1" x14ac:dyDescent="0.25">
      <c r="A11449" t="s">
        <v>11398</v>
      </c>
    </row>
    <row r="11450" spans="1:1" x14ac:dyDescent="0.25">
      <c r="A11450" t="s">
        <v>11399</v>
      </c>
    </row>
    <row r="11451" spans="1:1" x14ac:dyDescent="0.25">
      <c r="A11451" t="s">
        <v>11400</v>
      </c>
    </row>
    <row r="11452" spans="1:1" x14ac:dyDescent="0.25">
      <c r="A11452" t="s">
        <v>11401</v>
      </c>
    </row>
    <row r="11453" spans="1:1" x14ac:dyDescent="0.25">
      <c r="A11453" t="s">
        <v>11402</v>
      </c>
    </row>
    <row r="11454" spans="1:1" x14ac:dyDescent="0.25">
      <c r="A11454" t="s">
        <v>11403</v>
      </c>
    </row>
    <row r="11455" spans="1:1" x14ac:dyDescent="0.25">
      <c r="A11455" t="s">
        <v>11404</v>
      </c>
    </row>
    <row r="11456" spans="1:1" x14ac:dyDescent="0.25">
      <c r="A11456" t="s">
        <v>11405</v>
      </c>
    </row>
    <row r="11457" spans="1:1" x14ac:dyDescent="0.25">
      <c r="A11457" t="s">
        <v>11406</v>
      </c>
    </row>
    <row r="11458" spans="1:1" x14ac:dyDescent="0.25">
      <c r="A11458" t="s">
        <v>11407</v>
      </c>
    </row>
    <row r="11459" spans="1:1" x14ac:dyDescent="0.25">
      <c r="A11459" t="s">
        <v>11408</v>
      </c>
    </row>
    <row r="11460" spans="1:1" x14ac:dyDescent="0.25">
      <c r="A11460" t="s">
        <v>11409</v>
      </c>
    </row>
    <row r="11461" spans="1:1" x14ac:dyDescent="0.25">
      <c r="A11461" t="s">
        <v>11410</v>
      </c>
    </row>
    <row r="11462" spans="1:1" x14ac:dyDescent="0.25">
      <c r="A11462" t="s">
        <v>11411</v>
      </c>
    </row>
    <row r="11463" spans="1:1" x14ac:dyDescent="0.25">
      <c r="A11463" t="s">
        <v>11412</v>
      </c>
    </row>
    <row r="11464" spans="1:1" x14ac:dyDescent="0.25">
      <c r="A11464" t="s">
        <v>11413</v>
      </c>
    </row>
    <row r="11465" spans="1:1" x14ac:dyDescent="0.25">
      <c r="A11465" t="s">
        <v>11414</v>
      </c>
    </row>
    <row r="11466" spans="1:1" x14ac:dyDescent="0.25">
      <c r="A11466" t="s">
        <v>11415</v>
      </c>
    </row>
    <row r="11467" spans="1:1" x14ac:dyDescent="0.25">
      <c r="A11467" t="s">
        <v>11416</v>
      </c>
    </row>
    <row r="11468" spans="1:1" x14ac:dyDescent="0.25">
      <c r="A11468" t="s">
        <v>11417</v>
      </c>
    </row>
    <row r="11469" spans="1:1" x14ac:dyDescent="0.25">
      <c r="A11469" t="s">
        <v>11418</v>
      </c>
    </row>
    <row r="11470" spans="1:1" x14ac:dyDescent="0.25">
      <c r="A11470" t="s">
        <v>11419</v>
      </c>
    </row>
    <row r="11471" spans="1:1" x14ac:dyDescent="0.25">
      <c r="A11471" t="s">
        <v>11420</v>
      </c>
    </row>
    <row r="11472" spans="1:1" x14ac:dyDescent="0.25">
      <c r="A11472" t="s">
        <v>11421</v>
      </c>
    </row>
    <row r="11473" spans="1:1" x14ac:dyDescent="0.25">
      <c r="A11473" t="s">
        <v>11422</v>
      </c>
    </row>
    <row r="11474" spans="1:1" x14ac:dyDescent="0.25">
      <c r="A11474" t="s">
        <v>11423</v>
      </c>
    </row>
    <row r="11475" spans="1:1" x14ac:dyDescent="0.25">
      <c r="A11475" t="s">
        <v>11424</v>
      </c>
    </row>
    <row r="11476" spans="1:1" x14ac:dyDescent="0.25">
      <c r="A11476" t="s">
        <v>11425</v>
      </c>
    </row>
    <row r="11477" spans="1:1" x14ac:dyDescent="0.25">
      <c r="A11477" t="s">
        <v>11426</v>
      </c>
    </row>
    <row r="11478" spans="1:1" x14ac:dyDescent="0.25">
      <c r="A11478" t="s">
        <v>11427</v>
      </c>
    </row>
    <row r="11479" spans="1:1" x14ac:dyDescent="0.25">
      <c r="A11479" t="s">
        <v>11428</v>
      </c>
    </row>
    <row r="11480" spans="1:1" x14ac:dyDescent="0.25">
      <c r="A11480" t="s">
        <v>11429</v>
      </c>
    </row>
    <row r="11481" spans="1:1" x14ac:dyDescent="0.25">
      <c r="A11481" t="s">
        <v>11430</v>
      </c>
    </row>
    <row r="11482" spans="1:1" x14ac:dyDescent="0.25">
      <c r="A11482" t="s">
        <v>11431</v>
      </c>
    </row>
    <row r="11483" spans="1:1" x14ac:dyDescent="0.25">
      <c r="A11483" t="s">
        <v>11432</v>
      </c>
    </row>
    <row r="11484" spans="1:1" x14ac:dyDescent="0.25">
      <c r="A11484" t="s">
        <v>11433</v>
      </c>
    </row>
    <row r="11485" spans="1:1" x14ac:dyDescent="0.25">
      <c r="A11485" t="s">
        <v>11434</v>
      </c>
    </row>
    <row r="11486" spans="1:1" x14ac:dyDescent="0.25">
      <c r="A11486" t="s">
        <v>11435</v>
      </c>
    </row>
    <row r="11487" spans="1:1" x14ac:dyDescent="0.25">
      <c r="A11487" t="s">
        <v>11436</v>
      </c>
    </row>
    <row r="11488" spans="1:1" x14ac:dyDescent="0.25">
      <c r="A11488" t="s">
        <v>11437</v>
      </c>
    </row>
    <row r="11489" spans="1:1" x14ac:dyDescent="0.25">
      <c r="A11489" t="s">
        <v>11438</v>
      </c>
    </row>
    <row r="11490" spans="1:1" x14ac:dyDescent="0.25">
      <c r="A11490" t="s">
        <v>11439</v>
      </c>
    </row>
    <row r="11491" spans="1:1" x14ac:dyDescent="0.25">
      <c r="A11491" t="s">
        <v>11440</v>
      </c>
    </row>
    <row r="11492" spans="1:1" x14ac:dyDescent="0.25">
      <c r="A11492" t="s">
        <v>11441</v>
      </c>
    </row>
    <row r="11493" spans="1:1" x14ac:dyDescent="0.25">
      <c r="A11493" t="s">
        <v>11442</v>
      </c>
    </row>
    <row r="11494" spans="1:1" x14ac:dyDescent="0.25">
      <c r="A11494" t="s">
        <v>11443</v>
      </c>
    </row>
    <row r="11495" spans="1:1" x14ac:dyDescent="0.25">
      <c r="A11495" t="s">
        <v>11444</v>
      </c>
    </row>
    <row r="11496" spans="1:1" x14ac:dyDescent="0.25">
      <c r="A11496" t="s">
        <v>11445</v>
      </c>
    </row>
    <row r="11497" spans="1:1" x14ac:dyDescent="0.25">
      <c r="A11497" t="s">
        <v>11446</v>
      </c>
    </row>
    <row r="11498" spans="1:1" x14ac:dyDescent="0.25">
      <c r="A11498" t="s">
        <v>11447</v>
      </c>
    </row>
    <row r="11499" spans="1:1" x14ac:dyDescent="0.25">
      <c r="A11499" t="s">
        <v>11448</v>
      </c>
    </row>
    <row r="11500" spans="1:1" x14ac:dyDescent="0.25">
      <c r="A11500" t="s">
        <v>11449</v>
      </c>
    </row>
    <row r="11501" spans="1:1" x14ac:dyDescent="0.25">
      <c r="A11501" t="s">
        <v>11450</v>
      </c>
    </row>
    <row r="11502" spans="1:1" x14ac:dyDescent="0.25">
      <c r="A11502" t="s">
        <v>11451</v>
      </c>
    </row>
    <row r="11503" spans="1:1" x14ac:dyDescent="0.25">
      <c r="A11503" t="s">
        <v>11452</v>
      </c>
    </row>
    <row r="11504" spans="1:1" x14ac:dyDescent="0.25">
      <c r="A11504" t="s">
        <v>11453</v>
      </c>
    </row>
    <row r="11505" spans="1:1" x14ac:dyDescent="0.25">
      <c r="A11505" t="s">
        <v>11454</v>
      </c>
    </row>
    <row r="11506" spans="1:1" x14ac:dyDescent="0.25">
      <c r="A11506" t="s">
        <v>11455</v>
      </c>
    </row>
    <row r="11507" spans="1:1" x14ac:dyDescent="0.25">
      <c r="A11507" t="s">
        <v>11456</v>
      </c>
    </row>
    <row r="11508" spans="1:1" x14ac:dyDescent="0.25">
      <c r="A11508" t="s">
        <v>11457</v>
      </c>
    </row>
    <row r="11509" spans="1:1" x14ac:dyDescent="0.25">
      <c r="A11509" t="s">
        <v>11458</v>
      </c>
    </row>
    <row r="11510" spans="1:1" x14ac:dyDescent="0.25">
      <c r="A11510" t="s">
        <v>11459</v>
      </c>
    </row>
    <row r="11511" spans="1:1" x14ac:dyDescent="0.25">
      <c r="A11511" t="s">
        <v>11460</v>
      </c>
    </row>
    <row r="11512" spans="1:1" x14ac:dyDescent="0.25">
      <c r="A11512" t="s">
        <v>11461</v>
      </c>
    </row>
    <row r="11513" spans="1:1" x14ac:dyDescent="0.25">
      <c r="A11513" t="s">
        <v>11462</v>
      </c>
    </row>
    <row r="11514" spans="1:1" x14ac:dyDescent="0.25">
      <c r="A11514" t="s">
        <v>11463</v>
      </c>
    </row>
    <row r="11515" spans="1:1" x14ac:dyDescent="0.25">
      <c r="A11515" t="s">
        <v>11464</v>
      </c>
    </row>
    <row r="11516" spans="1:1" x14ac:dyDescent="0.25">
      <c r="A11516" t="s">
        <v>11465</v>
      </c>
    </row>
    <row r="11517" spans="1:1" x14ac:dyDescent="0.25">
      <c r="A11517" t="s">
        <v>11466</v>
      </c>
    </row>
    <row r="11518" spans="1:1" x14ac:dyDescent="0.25">
      <c r="A11518" t="s">
        <v>11467</v>
      </c>
    </row>
    <row r="11519" spans="1:1" x14ac:dyDescent="0.25">
      <c r="A11519" t="s">
        <v>11468</v>
      </c>
    </row>
    <row r="11520" spans="1:1" x14ac:dyDescent="0.25">
      <c r="A11520" t="s">
        <v>11469</v>
      </c>
    </row>
    <row r="11521" spans="1:1" x14ac:dyDescent="0.25">
      <c r="A11521" t="s">
        <v>11470</v>
      </c>
    </row>
    <row r="11522" spans="1:1" x14ac:dyDescent="0.25">
      <c r="A11522" t="s">
        <v>11471</v>
      </c>
    </row>
    <row r="11523" spans="1:1" x14ac:dyDescent="0.25">
      <c r="A11523" t="s">
        <v>11472</v>
      </c>
    </row>
    <row r="11524" spans="1:1" x14ac:dyDescent="0.25">
      <c r="A11524" t="s">
        <v>11473</v>
      </c>
    </row>
    <row r="11525" spans="1:1" x14ac:dyDescent="0.25">
      <c r="A11525" t="s">
        <v>11474</v>
      </c>
    </row>
    <row r="11526" spans="1:1" x14ac:dyDescent="0.25">
      <c r="A11526" t="s">
        <v>11475</v>
      </c>
    </row>
    <row r="11527" spans="1:1" x14ac:dyDescent="0.25">
      <c r="A11527" t="s">
        <v>11476</v>
      </c>
    </row>
    <row r="11528" spans="1:1" x14ac:dyDescent="0.25">
      <c r="A11528" t="s">
        <v>11477</v>
      </c>
    </row>
    <row r="11529" spans="1:1" x14ac:dyDescent="0.25">
      <c r="A11529" t="s">
        <v>11478</v>
      </c>
    </row>
    <row r="11530" spans="1:1" x14ac:dyDescent="0.25">
      <c r="A11530" t="s">
        <v>11479</v>
      </c>
    </row>
    <row r="11531" spans="1:1" x14ac:dyDescent="0.25">
      <c r="A11531" t="s">
        <v>11480</v>
      </c>
    </row>
    <row r="11532" spans="1:1" x14ac:dyDescent="0.25">
      <c r="A11532" t="s">
        <v>11481</v>
      </c>
    </row>
    <row r="11533" spans="1:1" x14ac:dyDescent="0.25">
      <c r="A11533" t="s">
        <v>11482</v>
      </c>
    </row>
    <row r="11534" spans="1:1" x14ac:dyDescent="0.25">
      <c r="A11534" t="s">
        <v>11483</v>
      </c>
    </row>
    <row r="11535" spans="1:1" x14ac:dyDescent="0.25">
      <c r="A11535" t="s">
        <v>11484</v>
      </c>
    </row>
    <row r="11536" spans="1:1" x14ac:dyDescent="0.25">
      <c r="A11536" t="s">
        <v>11485</v>
      </c>
    </row>
    <row r="11537" spans="1:1" x14ac:dyDescent="0.25">
      <c r="A11537" t="s">
        <v>11486</v>
      </c>
    </row>
    <row r="11538" spans="1:1" x14ac:dyDescent="0.25">
      <c r="A11538" t="s">
        <v>11487</v>
      </c>
    </row>
    <row r="11539" spans="1:1" x14ac:dyDescent="0.25">
      <c r="A11539" t="s">
        <v>11488</v>
      </c>
    </row>
    <row r="11540" spans="1:1" x14ac:dyDescent="0.25">
      <c r="A11540" t="s">
        <v>11489</v>
      </c>
    </row>
    <row r="11541" spans="1:1" x14ac:dyDescent="0.25">
      <c r="A11541" t="s">
        <v>11490</v>
      </c>
    </row>
    <row r="11542" spans="1:1" x14ac:dyDescent="0.25">
      <c r="A11542" t="s">
        <v>11491</v>
      </c>
    </row>
    <row r="11543" spans="1:1" x14ac:dyDescent="0.25">
      <c r="A11543" t="s">
        <v>11492</v>
      </c>
    </row>
    <row r="11544" spans="1:1" x14ac:dyDescent="0.25">
      <c r="A11544" t="s">
        <v>11493</v>
      </c>
    </row>
    <row r="11545" spans="1:1" x14ac:dyDescent="0.25">
      <c r="A11545" t="s">
        <v>11494</v>
      </c>
    </row>
    <row r="11546" spans="1:1" x14ac:dyDescent="0.25">
      <c r="A11546" t="s">
        <v>11495</v>
      </c>
    </row>
    <row r="11547" spans="1:1" x14ac:dyDescent="0.25">
      <c r="A11547" t="s">
        <v>11496</v>
      </c>
    </row>
    <row r="11548" spans="1:1" x14ac:dyDescent="0.25">
      <c r="A11548" t="s">
        <v>11497</v>
      </c>
    </row>
    <row r="11549" spans="1:1" x14ac:dyDescent="0.25">
      <c r="A11549" t="s">
        <v>11498</v>
      </c>
    </row>
    <row r="11550" spans="1:1" x14ac:dyDescent="0.25">
      <c r="A11550" t="s">
        <v>11499</v>
      </c>
    </row>
    <row r="11551" spans="1:1" x14ac:dyDescent="0.25">
      <c r="A11551" t="s">
        <v>11500</v>
      </c>
    </row>
    <row r="11552" spans="1:1" x14ac:dyDescent="0.25">
      <c r="A11552" t="s">
        <v>11501</v>
      </c>
    </row>
    <row r="11553" spans="1:1" x14ac:dyDescent="0.25">
      <c r="A11553" t="s">
        <v>11502</v>
      </c>
    </row>
    <row r="11554" spans="1:1" x14ac:dyDescent="0.25">
      <c r="A11554" t="s">
        <v>11503</v>
      </c>
    </row>
    <row r="11555" spans="1:1" x14ac:dyDescent="0.25">
      <c r="A11555" t="s">
        <v>11504</v>
      </c>
    </row>
    <row r="11556" spans="1:1" x14ac:dyDescent="0.25">
      <c r="A11556" t="s">
        <v>11505</v>
      </c>
    </row>
    <row r="11557" spans="1:1" x14ac:dyDescent="0.25">
      <c r="A11557" t="s">
        <v>11506</v>
      </c>
    </row>
    <row r="11558" spans="1:1" x14ac:dyDescent="0.25">
      <c r="A11558" t="s">
        <v>11507</v>
      </c>
    </row>
    <row r="11559" spans="1:1" x14ac:dyDescent="0.25">
      <c r="A11559" t="s">
        <v>11508</v>
      </c>
    </row>
    <row r="11560" spans="1:1" x14ac:dyDescent="0.25">
      <c r="A11560" t="s">
        <v>11509</v>
      </c>
    </row>
    <row r="11561" spans="1:1" x14ac:dyDescent="0.25">
      <c r="A11561" t="s">
        <v>11510</v>
      </c>
    </row>
    <row r="11562" spans="1:1" x14ac:dyDescent="0.25">
      <c r="A11562" t="s">
        <v>11511</v>
      </c>
    </row>
    <row r="11563" spans="1:1" x14ac:dyDescent="0.25">
      <c r="A11563" t="s">
        <v>11512</v>
      </c>
    </row>
    <row r="11564" spans="1:1" x14ac:dyDescent="0.25">
      <c r="A11564" t="s">
        <v>11513</v>
      </c>
    </row>
    <row r="11565" spans="1:1" x14ac:dyDescent="0.25">
      <c r="A11565" t="s">
        <v>11514</v>
      </c>
    </row>
    <row r="11566" spans="1:1" x14ac:dyDescent="0.25">
      <c r="A11566" t="s">
        <v>11515</v>
      </c>
    </row>
    <row r="11567" spans="1:1" x14ac:dyDescent="0.25">
      <c r="A11567" t="s">
        <v>11516</v>
      </c>
    </row>
    <row r="11568" spans="1:1" x14ac:dyDescent="0.25">
      <c r="A11568" t="s">
        <v>11517</v>
      </c>
    </row>
    <row r="11569" spans="1:1" x14ac:dyDescent="0.25">
      <c r="A11569" t="s">
        <v>11518</v>
      </c>
    </row>
    <row r="11570" spans="1:1" x14ac:dyDescent="0.25">
      <c r="A11570" t="s">
        <v>11519</v>
      </c>
    </row>
    <row r="11571" spans="1:1" x14ac:dyDescent="0.25">
      <c r="A11571" t="s">
        <v>11520</v>
      </c>
    </row>
    <row r="11572" spans="1:1" x14ac:dyDescent="0.25">
      <c r="A11572" t="s">
        <v>11521</v>
      </c>
    </row>
    <row r="11573" spans="1:1" x14ac:dyDescent="0.25">
      <c r="A11573" t="s">
        <v>11522</v>
      </c>
    </row>
    <row r="11574" spans="1:1" x14ac:dyDescent="0.25">
      <c r="A11574" t="s">
        <v>11523</v>
      </c>
    </row>
    <row r="11575" spans="1:1" x14ac:dyDescent="0.25">
      <c r="A11575" t="s">
        <v>11524</v>
      </c>
    </row>
    <row r="11576" spans="1:1" x14ac:dyDescent="0.25">
      <c r="A11576" t="s">
        <v>11525</v>
      </c>
    </row>
    <row r="11577" spans="1:1" x14ac:dyDescent="0.25">
      <c r="A11577" t="s">
        <v>11526</v>
      </c>
    </row>
    <row r="11578" spans="1:1" x14ac:dyDescent="0.25">
      <c r="A11578" t="s">
        <v>11527</v>
      </c>
    </row>
    <row r="11579" spans="1:1" x14ac:dyDescent="0.25">
      <c r="A11579" t="s">
        <v>11528</v>
      </c>
    </row>
    <row r="11580" spans="1:1" x14ac:dyDescent="0.25">
      <c r="A11580" t="s">
        <v>11529</v>
      </c>
    </row>
    <row r="11581" spans="1:1" x14ac:dyDescent="0.25">
      <c r="A11581" t="s">
        <v>11530</v>
      </c>
    </row>
    <row r="11582" spans="1:1" x14ac:dyDescent="0.25">
      <c r="A11582" t="s">
        <v>11531</v>
      </c>
    </row>
    <row r="11583" spans="1:1" x14ac:dyDescent="0.25">
      <c r="A11583" t="s">
        <v>11532</v>
      </c>
    </row>
    <row r="11584" spans="1:1" x14ac:dyDescent="0.25">
      <c r="A11584" t="s">
        <v>11533</v>
      </c>
    </row>
    <row r="11585" spans="1:1" x14ac:dyDescent="0.25">
      <c r="A11585" t="s">
        <v>11534</v>
      </c>
    </row>
    <row r="11586" spans="1:1" x14ac:dyDescent="0.25">
      <c r="A11586" t="s">
        <v>11535</v>
      </c>
    </row>
    <row r="11587" spans="1:1" x14ac:dyDescent="0.25">
      <c r="A11587" t="s">
        <v>11536</v>
      </c>
    </row>
    <row r="11588" spans="1:1" x14ac:dyDescent="0.25">
      <c r="A11588" t="s">
        <v>11537</v>
      </c>
    </row>
    <row r="11589" spans="1:1" x14ac:dyDescent="0.25">
      <c r="A11589" t="s">
        <v>11538</v>
      </c>
    </row>
    <row r="11590" spans="1:1" x14ac:dyDescent="0.25">
      <c r="A11590" t="s">
        <v>11539</v>
      </c>
    </row>
    <row r="11591" spans="1:1" x14ac:dyDescent="0.25">
      <c r="A11591" t="s">
        <v>11540</v>
      </c>
    </row>
    <row r="11592" spans="1:1" x14ac:dyDescent="0.25">
      <c r="A11592" t="s">
        <v>11541</v>
      </c>
    </row>
    <row r="11593" spans="1:1" x14ac:dyDescent="0.25">
      <c r="A11593" t="s">
        <v>11542</v>
      </c>
    </row>
    <row r="11594" spans="1:1" x14ac:dyDescent="0.25">
      <c r="A11594" t="s">
        <v>11543</v>
      </c>
    </row>
    <row r="11595" spans="1:1" x14ac:dyDescent="0.25">
      <c r="A11595" t="s">
        <v>11544</v>
      </c>
    </row>
    <row r="11596" spans="1:1" x14ac:dyDescent="0.25">
      <c r="A11596" t="s">
        <v>11545</v>
      </c>
    </row>
    <row r="11597" spans="1:1" x14ac:dyDescent="0.25">
      <c r="A11597" t="s">
        <v>11546</v>
      </c>
    </row>
    <row r="11598" spans="1:1" x14ac:dyDescent="0.25">
      <c r="A11598" t="s">
        <v>11547</v>
      </c>
    </row>
    <row r="11599" spans="1:1" x14ac:dyDescent="0.25">
      <c r="A11599" t="s">
        <v>11548</v>
      </c>
    </row>
    <row r="11600" spans="1:1" x14ac:dyDescent="0.25">
      <c r="A11600" t="s">
        <v>11549</v>
      </c>
    </row>
    <row r="11601" spans="1:1" x14ac:dyDescent="0.25">
      <c r="A11601" t="s">
        <v>11550</v>
      </c>
    </row>
    <row r="11602" spans="1:1" x14ac:dyDescent="0.25">
      <c r="A11602" t="s">
        <v>11551</v>
      </c>
    </row>
    <row r="11603" spans="1:1" x14ac:dyDescent="0.25">
      <c r="A11603" t="s">
        <v>11552</v>
      </c>
    </row>
    <row r="11604" spans="1:1" x14ac:dyDescent="0.25">
      <c r="A11604" t="s">
        <v>11553</v>
      </c>
    </row>
    <row r="11605" spans="1:1" x14ac:dyDescent="0.25">
      <c r="A11605" t="s">
        <v>11554</v>
      </c>
    </row>
    <row r="11606" spans="1:1" x14ac:dyDescent="0.25">
      <c r="A11606" t="s">
        <v>11555</v>
      </c>
    </row>
    <row r="11607" spans="1:1" x14ac:dyDescent="0.25">
      <c r="A11607" t="s">
        <v>11556</v>
      </c>
    </row>
    <row r="11608" spans="1:1" x14ac:dyDescent="0.25">
      <c r="A11608" t="s">
        <v>11557</v>
      </c>
    </row>
    <row r="11609" spans="1:1" x14ac:dyDescent="0.25">
      <c r="A11609" t="s">
        <v>11558</v>
      </c>
    </row>
    <row r="11610" spans="1:1" x14ac:dyDescent="0.25">
      <c r="A11610" t="s">
        <v>11559</v>
      </c>
    </row>
    <row r="11611" spans="1:1" x14ac:dyDescent="0.25">
      <c r="A11611" t="s">
        <v>11560</v>
      </c>
    </row>
    <row r="11612" spans="1:1" x14ac:dyDescent="0.25">
      <c r="A11612" t="s">
        <v>11561</v>
      </c>
    </row>
    <row r="11613" spans="1:1" x14ac:dyDescent="0.25">
      <c r="A11613" t="s">
        <v>11562</v>
      </c>
    </row>
    <row r="11614" spans="1:1" x14ac:dyDescent="0.25">
      <c r="A11614" t="s">
        <v>11563</v>
      </c>
    </row>
    <row r="11615" spans="1:1" x14ac:dyDescent="0.25">
      <c r="A11615" t="s">
        <v>11564</v>
      </c>
    </row>
    <row r="11616" spans="1:1" x14ac:dyDescent="0.25">
      <c r="A11616" t="s">
        <v>11565</v>
      </c>
    </row>
    <row r="11617" spans="1:1" x14ac:dyDescent="0.25">
      <c r="A11617" t="s">
        <v>11566</v>
      </c>
    </row>
    <row r="11618" spans="1:1" x14ac:dyDescent="0.25">
      <c r="A11618" t="s">
        <v>11567</v>
      </c>
    </row>
    <row r="11619" spans="1:1" x14ac:dyDescent="0.25">
      <c r="A11619" t="s">
        <v>11568</v>
      </c>
    </row>
    <row r="11620" spans="1:1" x14ac:dyDescent="0.25">
      <c r="A11620" t="s">
        <v>11569</v>
      </c>
    </row>
    <row r="11621" spans="1:1" x14ac:dyDescent="0.25">
      <c r="A11621" t="s">
        <v>11570</v>
      </c>
    </row>
    <row r="11622" spans="1:1" x14ac:dyDescent="0.25">
      <c r="A11622" t="s">
        <v>11571</v>
      </c>
    </row>
    <row r="11623" spans="1:1" x14ac:dyDescent="0.25">
      <c r="A11623" t="s">
        <v>11572</v>
      </c>
    </row>
    <row r="11624" spans="1:1" x14ac:dyDescent="0.25">
      <c r="A11624" t="s">
        <v>11573</v>
      </c>
    </row>
    <row r="11625" spans="1:1" x14ac:dyDescent="0.25">
      <c r="A11625" t="s">
        <v>11574</v>
      </c>
    </row>
    <row r="11626" spans="1:1" x14ac:dyDescent="0.25">
      <c r="A11626" t="s">
        <v>11575</v>
      </c>
    </row>
    <row r="11627" spans="1:1" x14ac:dyDescent="0.25">
      <c r="A11627" t="s">
        <v>11576</v>
      </c>
    </row>
    <row r="11628" spans="1:1" x14ac:dyDescent="0.25">
      <c r="A11628" t="s">
        <v>11577</v>
      </c>
    </row>
    <row r="11629" spans="1:1" x14ac:dyDescent="0.25">
      <c r="A11629" t="s">
        <v>11578</v>
      </c>
    </row>
    <row r="11630" spans="1:1" x14ac:dyDescent="0.25">
      <c r="A11630" t="s">
        <v>11579</v>
      </c>
    </row>
    <row r="11631" spans="1:1" x14ac:dyDescent="0.25">
      <c r="A11631" t="s">
        <v>11580</v>
      </c>
    </row>
    <row r="11632" spans="1:1" x14ac:dyDescent="0.25">
      <c r="A11632" t="s">
        <v>11581</v>
      </c>
    </row>
    <row r="11633" spans="1:1" x14ac:dyDescent="0.25">
      <c r="A11633" t="s">
        <v>11582</v>
      </c>
    </row>
    <row r="11634" spans="1:1" x14ac:dyDescent="0.25">
      <c r="A11634" t="s">
        <v>11583</v>
      </c>
    </row>
    <row r="11635" spans="1:1" x14ac:dyDescent="0.25">
      <c r="A11635" t="s">
        <v>11584</v>
      </c>
    </row>
    <row r="11636" spans="1:1" x14ac:dyDescent="0.25">
      <c r="A11636" t="s">
        <v>11585</v>
      </c>
    </row>
    <row r="11637" spans="1:1" x14ac:dyDescent="0.25">
      <c r="A11637" t="s">
        <v>11586</v>
      </c>
    </row>
    <row r="11638" spans="1:1" x14ac:dyDescent="0.25">
      <c r="A11638" t="s">
        <v>11587</v>
      </c>
    </row>
    <row r="11639" spans="1:1" x14ac:dyDescent="0.25">
      <c r="A11639" t="s">
        <v>11588</v>
      </c>
    </row>
    <row r="11640" spans="1:1" x14ac:dyDescent="0.25">
      <c r="A11640" t="s">
        <v>11589</v>
      </c>
    </row>
    <row r="11641" spans="1:1" x14ac:dyDescent="0.25">
      <c r="A11641" t="s">
        <v>11590</v>
      </c>
    </row>
    <row r="11642" spans="1:1" x14ac:dyDescent="0.25">
      <c r="A11642" t="s">
        <v>11591</v>
      </c>
    </row>
    <row r="11643" spans="1:1" x14ac:dyDescent="0.25">
      <c r="A11643" t="s">
        <v>11592</v>
      </c>
    </row>
    <row r="11644" spans="1:1" x14ac:dyDescent="0.25">
      <c r="A11644" t="s">
        <v>11593</v>
      </c>
    </row>
    <row r="11645" spans="1:1" x14ac:dyDescent="0.25">
      <c r="A11645" t="s">
        <v>11594</v>
      </c>
    </row>
    <row r="11646" spans="1:1" x14ac:dyDescent="0.25">
      <c r="A11646" t="s">
        <v>11595</v>
      </c>
    </row>
    <row r="11647" spans="1:1" x14ac:dyDescent="0.25">
      <c r="A11647" t="s">
        <v>11596</v>
      </c>
    </row>
    <row r="11648" spans="1:1" x14ac:dyDescent="0.25">
      <c r="A11648" t="s">
        <v>11597</v>
      </c>
    </row>
    <row r="11649" spans="1:1" x14ac:dyDescent="0.25">
      <c r="A11649" t="s">
        <v>11598</v>
      </c>
    </row>
    <row r="11650" spans="1:1" x14ac:dyDescent="0.25">
      <c r="A11650" t="s">
        <v>11599</v>
      </c>
    </row>
    <row r="11651" spans="1:1" x14ac:dyDescent="0.25">
      <c r="A11651" t="s">
        <v>11600</v>
      </c>
    </row>
    <row r="11652" spans="1:1" x14ac:dyDescent="0.25">
      <c r="A11652" t="s">
        <v>11601</v>
      </c>
    </row>
    <row r="11653" spans="1:1" x14ac:dyDescent="0.25">
      <c r="A11653" t="s">
        <v>11602</v>
      </c>
    </row>
    <row r="11654" spans="1:1" x14ac:dyDescent="0.25">
      <c r="A11654" t="s">
        <v>11603</v>
      </c>
    </row>
    <row r="11655" spans="1:1" x14ac:dyDescent="0.25">
      <c r="A11655" t="s">
        <v>11604</v>
      </c>
    </row>
    <row r="11656" spans="1:1" x14ac:dyDescent="0.25">
      <c r="A11656" t="s">
        <v>11605</v>
      </c>
    </row>
    <row r="11657" spans="1:1" x14ac:dyDescent="0.25">
      <c r="A11657" t="s">
        <v>11606</v>
      </c>
    </row>
    <row r="11658" spans="1:1" x14ac:dyDescent="0.25">
      <c r="A11658" t="s">
        <v>11607</v>
      </c>
    </row>
    <row r="11659" spans="1:1" x14ac:dyDescent="0.25">
      <c r="A11659" t="s">
        <v>11608</v>
      </c>
    </row>
    <row r="11660" spans="1:1" x14ac:dyDescent="0.25">
      <c r="A11660" t="s">
        <v>11609</v>
      </c>
    </row>
    <row r="11661" spans="1:1" x14ac:dyDescent="0.25">
      <c r="A11661" t="s">
        <v>11610</v>
      </c>
    </row>
    <row r="11662" spans="1:1" x14ac:dyDescent="0.25">
      <c r="A11662" t="s">
        <v>11611</v>
      </c>
    </row>
    <row r="11663" spans="1:1" x14ac:dyDescent="0.25">
      <c r="A11663" t="s">
        <v>11612</v>
      </c>
    </row>
    <row r="11664" spans="1:1" x14ac:dyDescent="0.25">
      <c r="A11664" t="s">
        <v>11613</v>
      </c>
    </row>
    <row r="11665" spans="1:1" x14ac:dyDescent="0.25">
      <c r="A11665" t="s">
        <v>11614</v>
      </c>
    </row>
    <row r="11666" spans="1:1" x14ac:dyDescent="0.25">
      <c r="A11666" t="s">
        <v>11615</v>
      </c>
    </row>
    <row r="11667" spans="1:1" x14ac:dyDescent="0.25">
      <c r="A11667" t="s">
        <v>11616</v>
      </c>
    </row>
    <row r="11668" spans="1:1" x14ac:dyDescent="0.25">
      <c r="A11668" t="s">
        <v>11617</v>
      </c>
    </row>
    <row r="11669" spans="1:1" x14ac:dyDescent="0.25">
      <c r="A11669" t="s">
        <v>11618</v>
      </c>
    </row>
    <row r="11670" spans="1:1" x14ac:dyDescent="0.25">
      <c r="A11670" t="s">
        <v>11619</v>
      </c>
    </row>
    <row r="11671" spans="1:1" x14ac:dyDescent="0.25">
      <c r="A11671" t="s">
        <v>11620</v>
      </c>
    </row>
    <row r="11672" spans="1:1" x14ac:dyDescent="0.25">
      <c r="A11672" t="s">
        <v>11621</v>
      </c>
    </row>
    <row r="11673" spans="1:1" x14ac:dyDescent="0.25">
      <c r="A11673" t="s">
        <v>11622</v>
      </c>
    </row>
    <row r="11674" spans="1:1" x14ac:dyDescent="0.25">
      <c r="A11674" t="s">
        <v>11623</v>
      </c>
    </row>
    <row r="11675" spans="1:1" x14ac:dyDescent="0.25">
      <c r="A11675" t="s">
        <v>11624</v>
      </c>
    </row>
    <row r="11676" spans="1:1" x14ac:dyDescent="0.25">
      <c r="A11676" t="s">
        <v>11625</v>
      </c>
    </row>
    <row r="11677" spans="1:1" x14ac:dyDescent="0.25">
      <c r="A11677" t="s">
        <v>11626</v>
      </c>
    </row>
    <row r="11678" spans="1:1" x14ac:dyDescent="0.25">
      <c r="A11678" t="s">
        <v>11627</v>
      </c>
    </row>
    <row r="11679" spans="1:1" x14ac:dyDescent="0.25">
      <c r="A11679" t="s">
        <v>11628</v>
      </c>
    </row>
    <row r="11680" spans="1:1" x14ac:dyDescent="0.25">
      <c r="A11680" t="s">
        <v>11629</v>
      </c>
    </row>
    <row r="11681" spans="1:1" x14ac:dyDescent="0.25">
      <c r="A11681" t="s">
        <v>11630</v>
      </c>
    </row>
    <row r="11682" spans="1:1" x14ac:dyDescent="0.25">
      <c r="A11682" t="s">
        <v>11631</v>
      </c>
    </row>
    <row r="11683" spans="1:1" x14ac:dyDescent="0.25">
      <c r="A11683" t="s">
        <v>11632</v>
      </c>
    </row>
    <row r="11684" spans="1:1" x14ac:dyDescent="0.25">
      <c r="A11684" t="s">
        <v>11633</v>
      </c>
    </row>
    <row r="11685" spans="1:1" x14ac:dyDescent="0.25">
      <c r="A11685" t="s">
        <v>11634</v>
      </c>
    </row>
    <row r="11686" spans="1:1" x14ac:dyDescent="0.25">
      <c r="A11686" t="s">
        <v>11635</v>
      </c>
    </row>
    <row r="11687" spans="1:1" x14ac:dyDescent="0.25">
      <c r="A11687" t="s">
        <v>11636</v>
      </c>
    </row>
    <row r="11688" spans="1:1" x14ac:dyDescent="0.25">
      <c r="A11688" t="s">
        <v>11637</v>
      </c>
    </row>
    <row r="11689" spans="1:1" x14ac:dyDescent="0.25">
      <c r="A11689" t="s">
        <v>11638</v>
      </c>
    </row>
    <row r="11690" spans="1:1" x14ac:dyDescent="0.25">
      <c r="A11690" t="s">
        <v>11639</v>
      </c>
    </row>
    <row r="11691" spans="1:1" x14ac:dyDescent="0.25">
      <c r="A11691" t="s">
        <v>11640</v>
      </c>
    </row>
    <row r="11692" spans="1:1" x14ac:dyDescent="0.25">
      <c r="A11692" t="s">
        <v>11641</v>
      </c>
    </row>
    <row r="11693" spans="1:1" x14ac:dyDescent="0.25">
      <c r="A11693" t="s">
        <v>11642</v>
      </c>
    </row>
    <row r="11694" spans="1:1" x14ac:dyDescent="0.25">
      <c r="A11694" t="s">
        <v>11643</v>
      </c>
    </row>
    <row r="11695" spans="1:1" x14ac:dyDescent="0.25">
      <c r="A11695" t="s">
        <v>11644</v>
      </c>
    </row>
    <row r="11696" spans="1:1" x14ac:dyDescent="0.25">
      <c r="A11696" t="s">
        <v>11645</v>
      </c>
    </row>
    <row r="11697" spans="1:1" x14ac:dyDescent="0.25">
      <c r="A11697" t="s">
        <v>11646</v>
      </c>
    </row>
    <row r="11698" spans="1:1" x14ac:dyDescent="0.25">
      <c r="A11698" t="s">
        <v>11647</v>
      </c>
    </row>
    <row r="11699" spans="1:1" x14ac:dyDescent="0.25">
      <c r="A11699" t="s">
        <v>11648</v>
      </c>
    </row>
    <row r="11700" spans="1:1" x14ac:dyDescent="0.25">
      <c r="A11700" t="s">
        <v>11649</v>
      </c>
    </row>
    <row r="11701" spans="1:1" x14ac:dyDescent="0.25">
      <c r="A11701" t="s">
        <v>11650</v>
      </c>
    </row>
    <row r="11702" spans="1:1" x14ac:dyDescent="0.25">
      <c r="A11702" t="s">
        <v>11651</v>
      </c>
    </row>
    <row r="11703" spans="1:1" x14ac:dyDescent="0.25">
      <c r="A11703" t="s">
        <v>11652</v>
      </c>
    </row>
    <row r="11704" spans="1:1" x14ac:dyDescent="0.25">
      <c r="A11704" t="s">
        <v>11653</v>
      </c>
    </row>
    <row r="11705" spans="1:1" x14ac:dyDescent="0.25">
      <c r="A11705" t="s">
        <v>11654</v>
      </c>
    </row>
    <row r="11706" spans="1:1" x14ac:dyDescent="0.25">
      <c r="A11706" t="s">
        <v>11655</v>
      </c>
    </row>
    <row r="11707" spans="1:1" x14ac:dyDescent="0.25">
      <c r="A11707" t="s">
        <v>11656</v>
      </c>
    </row>
    <row r="11708" spans="1:1" x14ac:dyDescent="0.25">
      <c r="A11708" t="s">
        <v>11657</v>
      </c>
    </row>
    <row r="11709" spans="1:1" x14ac:dyDescent="0.25">
      <c r="A11709" t="s">
        <v>11658</v>
      </c>
    </row>
    <row r="11710" spans="1:1" x14ac:dyDescent="0.25">
      <c r="A11710" t="s">
        <v>11659</v>
      </c>
    </row>
    <row r="11711" spans="1:1" x14ac:dyDescent="0.25">
      <c r="A11711" t="s">
        <v>11660</v>
      </c>
    </row>
    <row r="11712" spans="1:1" x14ac:dyDescent="0.25">
      <c r="A11712" t="s">
        <v>11661</v>
      </c>
    </row>
    <row r="11713" spans="1:1" x14ac:dyDescent="0.25">
      <c r="A11713" t="s">
        <v>11662</v>
      </c>
    </row>
    <row r="11714" spans="1:1" x14ac:dyDescent="0.25">
      <c r="A11714" t="s">
        <v>11663</v>
      </c>
    </row>
    <row r="11715" spans="1:1" x14ac:dyDescent="0.25">
      <c r="A11715" t="s">
        <v>11664</v>
      </c>
    </row>
    <row r="11716" spans="1:1" x14ac:dyDescent="0.25">
      <c r="A11716" t="s">
        <v>11665</v>
      </c>
    </row>
    <row r="11717" spans="1:1" x14ac:dyDescent="0.25">
      <c r="A11717" t="s">
        <v>11666</v>
      </c>
    </row>
    <row r="11718" spans="1:1" x14ac:dyDescent="0.25">
      <c r="A11718" t="s">
        <v>11667</v>
      </c>
    </row>
    <row r="11719" spans="1:1" x14ac:dyDescent="0.25">
      <c r="A11719" t="s">
        <v>11668</v>
      </c>
    </row>
    <row r="11720" spans="1:1" x14ac:dyDescent="0.25">
      <c r="A11720" t="s">
        <v>11669</v>
      </c>
    </row>
    <row r="11721" spans="1:1" x14ac:dyDescent="0.25">
      <c r="A11721" t="s">
        <v>11670</v>
      </c>
    </row>
    <row r="11722" spans="1:1" x14ac:dyDescent="0.25">
      <c r="A11722" t="s">
        <v>11671</v>
      </c>
    </row>
    <row r="11723" spans="1:1" x14ac:dyDescent="0.25">
      <c r="A11723" t="s">
        <v>11672</v>
      </c>
    </row>
    <row r="11724" spans="1:1" x14ac:dyDescent="0.25">
      <c r="A11724" t="s">
        <v>11673</v>
      </c>
    </row>
    <row r="11725" spans="1:1" x14ac:dyDescent="0.25">
      <c r="A11725" t="s">
        <v>11674</v>
      </c>
    </row>
    <row r="11726" spans="1:1" x14ac:dyDescent="0.25">
      <c r="A11726" t="s">
        <v>11675</v>
      </c>
    </row>
    <row r="11727" spans="1:1" x14ac:dyDescent="0.25">
      <c r="A11727" t="s">
        <v>11676</v>
      </c>
    </row>
    <row r="11728" spans="1:1" x14ac:dyDescent="0.25">
      <c r="A11728" t="s">
        <v>11677</v>
      </c>
    </row>
    <row r="11729" spans="1:1" x14ac:dyDescent="0.25">
      <c r="A11729" t="s">
        <v>11678</v>
      </c>
    </row>
    <row r="11730" spans="1:1" x14ac:dyDescent="0.25">
      <c r="A11730" t="s">
        <v>11679</v>
      </c>
    </row>
    <row r="11731" spans="1:1" x14ac:dyDescent="0.25">
      <c r="A11731" t="s">
        <v>11680</v>
      </c>
    </row>
    <row r="11732" spans="1:1" x14ac:dyDescent="0.25">
      <c r="A11732" t="s">
        <v>11681</v>
      </c>
    </row>
    <row r="11733" spans="1:1" x14ac:dyDescent="0.25">
      <c r="A11733" t="s">
        <v>11682</v>
      </c>
    </row>
    <row r="11734" spans="1:1" x14ac:dyDescent="0.25">
      <c r="A11734" t="s">
        <v>11683</v>
      </c>
    </row>
    <row r="11735" spans="1:1" x14ac:dyDescent="0.25">
      <c r="A11735" t="s">
        <v>11684</v>
      </c>
    </row>
    <row r="11736" spans="1:1" x14ac:dyDescent="0.25">
      <c r="A11736" t="s">
        <v>11685</v>
      </c>
    </row>
    <row r="11737" spans="1:1" x14ac:dyDescent="0.25">
      <c r="A11737" t="s">
        <v>11686</v>
      </c>
    </row>
    <row r="11738" spans="1:1" x14ac:dyDescent="0.25">
      <c r="A11738" t="s">
        <v>11687</v>
      </c>
    </row>
    <row r="11739" spans="1:1" x14ac:dyDescent="0.25">
      <c r="A11739" t="s">
        <v>11688</v>
      </c>
    </row>
    <row r="11740" spans="1:1" x14ac:dyDescent="0.25">
      <c r="A11740" t="s">
        <v>11689</v>
      </c>
    </row>
    <row r="11741" spans="1:1" x14ac:dyDescent="0.25">
      <c r="A11741" t="s">
        <v>11690</v>
      </c>
    </row>
    <row r="11742" spans="1:1" x14ac:dyDescent="0.25">
      <c r="A11742" t="s">
        <v>11691</v>
      </c>
    </row>
    <row r="11743" spans="1:1" x14ac:dyDescent="0.25">
      <c r="A11743" t="s">
        <v>11692</v>
      </c>
    </row>
    <row r="11744" spans="1:1" x14ac:dyDescent="0.25">
      <c r="A11744" t="s">
        <v>11693</v>
      </c>
    </row>
    <row r="11745" spans="1:1" x14ac:dyDescent="0.25">
      <c r="A11745" t="s">
        <v>11694</v>
      </c>
    </row>
    <row r="11746" spans="1:1" x14ac:dyDescent="0.25">
      <c r="A11746" t="s">
        <v>11695</v>
      </c>
    </row>
    <row r="11747" spans="1:1" x14ac:dyDescent="0.25">
      <c r="A11747" t="s">
        <v>11696</v>
      </c>
    </row>
    <row r="11748" spans="1:1" x14ac:dyDescent="0.25">
      <c r="A11748" t="s">
        <v>11697</v>
      </c>
    </row>
    <row r="11749" spans="1:1" x14ac:dyDescent="0.25">
      <c r="A11749" t="s">
        <v>11698</v>
      </c>
    </row>
    <row r="11750" spans="1:1" x14ac:dyDescent="0.25">
      <c r="A11750" t="s">
        <v>11699</v>
      </c>
    </row>
    <row r="11751" spans="1:1" x14ac:dyDescent="0.25">
      <c r="A11751" t="s">
        <v>11700</v>
      </c>
    </row>
    <row r="11752" spans="1:1" x14ac:dyDescent="0.25">
      <c r="A11752" t="s">
        <v>11701</v>
      </c>
    </row>
    <row r="11753" spans="1:1" x14ac:dyDescent="0.25">
      <c r="A11753" t="s">
        <v>11702</v>
      </c>
    </row>
    <row r="11754" spans="1:1" x14ac:dyDescent="0.25">
      <c r="A11754" t="s">
        <v>11703</v>
      </c>
    </row>
    <row r="11755" spans="1:1" x14ac:dyDescent="0.25">
      <c r="A11755" t="s">
        <v>11704</v>
      </c>
    </row>
    <row r="11756" spans="1:1" x14ac:dyDescent="0.25">
      <c r="A11756" t="s">
        <v>11705</v>
      </c>
    </row>
    <row r="11757" spans="1:1" x14ac:dyDescent="0.25">
      <c r="A11757" t="s">
        <v>11706</v>
      </c>
    </row>
    <row r="11758" spans="1:1" x14ac:dyDescent="0.25">
      <c r="A11758" t="s">
        <v>11707</v>
      </c>
    </row>
    <row r="11759" spans="1:1" x14ac:dyDescent="0.25">
      <c r="A11759" t="s">
        <v>11708</v>
      </c>
    </row>
    <row r="11760" spans="1:1" x14ac:dyDescent="0.25">
      <c r="A11760" t="s">
        <v>11709</v>
      </c>
    </row>
    <row r="11761" spans="1:1" x14ac:dyDescent="0.25">
      <c r="A11761" t="s">
        <v>11710</v>
      </c>
    </row>
    <row r="11762" spans="1:1" x14ac:dyDescent="0.25">
      <c r="A11762" t="s">
        <v>11711</v>
      </c>
    </row>
    <row r="11763" spans="1:1" x14ac:dyDescent="0.25">
      <c r="A11763" t="s">
        <v>11712</v>
      </c>
    </row>
    <row r="11764" spans="1:1" x14ac:dyDescent="0.25">
      <c r="A11764" t="s">
        <v>11713</v>
      </c>
    </row>
    <row r="11765" spans="1:1" x14ac:dyDescent="0.25">
      <c r="A11765" t="s">
        <v>11714</v>
      </c>
    </row>
    <row r="11766" spans="1:1" x14ac:dyDescent="0.25">
      <c r="A11766" t="s">
        <v>11715</v>
      </c>
    </row>
    <row r="11767" spans="1:1" x14ac:dyDescent="0.25">
      <c r="A11767" t="s">
        <v>11716</v>
      </c>
    </row>
    <row r="11768" spans="1:1" x14ac:dyDescent="0.25">
      <c r="A11768" t="s">
        <v>11717</v>
      </c>
    </row>
    <row r="11769" spans="1:1" x14ac:dyDescent="0.25">
      <c r="A11769" t="s">
        <v>11718</v>
      </c>
    </row>
    <row r="11770" spans="1:1" x14ac:dyDescent="0.25">
      <c r="A11770" t="s">
        <v>11719</v>
      </c>
    </row>
    <row r="11771" spans="1:1" x14ac:dyDescent="0.25">
      <c r="A11771" t="s">
        <v>11720</v>
      </c>
    </row>
    <row r="11772" spans="1:1" x14ac:dyDescent="0.25">
      <c r="A11772" t="s">
        <v>11721</v>
      </c>
    </row>
    <row r="11773" spans="1:1" x14ac:dyDescent="0.25">
      <c r="A11773" t="s">
        <v>11722</v>
      </c>
    </row>
    <row r="11774" spans="1:1" x14ac:dyDescent="0.25">
      <c r="A11774" t="s">
        <v>11723</v>
      </c>
    </row>
    <row r="11775" spans="1:1" x14ac:dyDescent="0.25">
      <c r="A11775" t="s">
        <v>11724</v>
      </c>
    </row>
    <row r="11776" spans="1:1" x14ac:dyDescent="0.25">
      <c r="A11776" t="s">
        <v>11725</v>
      </c>
    </row>
    <row r="11777" spans="1:1" x14ac:dyDescent="0.25">
      <c r="A11777" t="s">
        <v>11726</v>
      </c>
    </row>
    <row r="11778" spans="1:1" x14ac:dyDescent="0.25">
      <c r="A11778" t="s">
        <v>11727</v>
      </c>
    </row>
    <row r="11779" spans="1:1" x14ac:dyDescent="0.25">
      <c r="A11779" t="s">
        <v>11728</v>
      </c>
    </row>
    <row r="11780" spans="1:1" x14ac:dyDescent="0.25">
      <c r="A11780" t="s">
        <v>11729</v>
      </c>
    </row>
    <row r="11781" spans="1:1" x14ac:dyDescent="0.25">
      <c r="A11781" t="s">
        <v>11730</v>
      </c>
    </row>
    <row r="11782" spans="1:1" x14ac:dyDescent="0.25">
      <c r="A11782" t="s">
        <v>11731</v>
      </c>
    </row>
    <row r="11783" spans="1:1" x14ac:dyDescent="0.25">
      <c r="A11783" t="s">
        <v>11732</v>
      </c>
    </row>
    <row r="11784" spans="1:1" x14ac:dyDescent="0.25">
      <c r="A11784" t="s">
        <v>11733</v>
      </c>
    </row>
    <row r="11785" spans="1:1" x14ac:dyDescent="0.25">
      <c r="A11785" t="s">
        <v>11734</v>
      </c>
    </row>
    <row r="11786" spans="1:1" x14ac:dyDescent="0.25">
      <c r="A11786" t="s">
        <v>11735</v>
      </c>
    </row>
    <row r="11787" spans="1:1" x14ac:dyDescent="0.25">
      <c r="A11787" t="s">
        <v>11736</v>
      </c>
    </row>
    <row r="11788" spans="1:1" x14ac:dyDescent="0.25">
      <c r="A11788" t="s">
        <v>11737</v>
      </c>
    </row>
    <row r="11789" spans="1:1" x14ac:dyDescent="0.25">
      <c r="A11789" t="s">
        <v>11738</v>
      </c>
    </row>
    <row r="11790" spans="1:1" x14ac:dyDescent="0.25">
      <c r="A11790" t="s">
        <v>11739</v>
      </c>
    </row>
    <row r="11791" spans="1:1" x14ac:dyDescent="0.25">
      <c r="A11791" t="s">
        <v>11740</v>
      </c>
    </row>
    <row r="11792" spans="1:1" x14ac:dyDescent="0.25">
      <c r="A11792" t="s">
        <v>11741</v>
      </c>
    </row>
    <row r="11793" spans="1:1" x14ac:dyDescent="0.25">
      <c r="A11793" t="s">
        <v>11742</v>
      </c>
    </row>
    <row r="11794" spans="1:1" x14ac:dyDescent="0.25">
      <c r="A11794" t="s">
        <v>11743</v>
      </c>
    </row>
    <row r="11795" spans="1:1" x14ac:dyDescent="0.25">
      <c r="A11795" t="s">
        <v>11744</v>
      </c>
    </row>
    <row r="11796" spans="1:1" x14ac:dyDescent="0.25">
      <c r="A11796" t="s">
        <v>11745</v>
      </c>
    </row>
    <row r="11797" spans="1:1" x14ac:dyDescent="0.25">
      <c r="A11797" t="s">
        <v>11746</v>
      </c>
    </row>
    <row r="11798" spans="1:1" x14ac:dyDescent="0.25">
      <c r="A11798" t="s">
        <v>11747</v>
      </c>
    </row>
    <row r="11799" spans="1:1" x14ac:dyDescent="0.25">
      <c r="A11799" t="s">
        <v>11748</v>
      </c>
    </row>
    <row r="11800" spans="1:1" x14ac:dyDescent="0.25">
      <c r="A11800" t="s">
        <v>11749</v>
      </c>
    </row>
    <row r="11801" spans="1:1" x14ac:dyDescent="0.25">
      <c r="A11801" t="s">
        <v>11750</v>
      </c>
    </row>
    <row r="11802" spans="1:1" x14ac:dyDescent="0.25">
      <c r="A11802" t="s">
        <v>11751</v>
      </c>
    </row>
    <row r="11803" spans="1:1" x14ac:dyDescent="0.25">
      <c r="A11803" t="s">
        <v>11752</v>
      </c>
    </row>
    <row r="11804" spans="1:1" x14ac:dyDescent="0.25">
      <c r="A11804" t="s">
        <v>11753</v>
      </c>
    </row>
    <row r="11805" spans="1:1" x14ac:dyDescent="0.25">
      <c r="A11805" t="s">
        <v>11754</v>
      </c>
    </row>
    <row r="11806" spans="1:1" x14ac:dyDescent="0.25">
      <c r="A11806" t="s">
        <v>11755</v>
      </c>
    </row>
    <row r="11807" spans="1:1" x14ac:dyDescent="0.25">
      <c r="A11807" t="s">
        <v>11756</v>
      </c>
    </row>
    <row r="11808" spans="1:1" x14ac:dyDescent="0.25">
      <c r="A11808" t="s">
        <v>11757</v>
      </c>
    </row>
    <row r="11809" spans="1:1" x14ac:dyDescent="0.25">
      <c r="A11809" t="s">
        <v>11758</v>
      </c>
    </row>
    <row r="11810" spans="1:1" x14ac:dyDescent="0.25">
      <c r="A11810" t="s">
        <v>11759</v>
      </c>
    </row>
    <row r="11811" spans="1:1" x14ac:dyDescent="0.25">
      <c r="A11811" t="s">
        <v>11760</v>
      </c>
    </row>
    <row r="11812" spans="1:1" x14ac:dyDescent="0.25">
      <c r="A11812" t="s">
        <v>11761</v>
      </c>
    </row>
    <row r="11813" spans="1:1" x14ac:dyDescent="0.25">
      <c r="A11813" t="s">
        <v>11762</v>
      </c>
    </row>
    <row r="11814" spans="1:1" x14ac:dyDescent="0.25">
      <c r="A11814" t="s">
        <v>11763</v>
      </c>
    </row>
    <row r="11815" spans="1:1" x14ac:dyDescent="0.25">
      <c r="A11815" t="s">
        <v>11764</v>
      </c>
    </row>
    <row r="11816" spans="1:1" x14ac:dyDescent="0.25">
      <c r="A11816" t="s">
        <v>11765</v>
      </c>
    </row>
    <row r="11817" spans="1:1" x14ac:dyDescent="0.25">
      <c r="A11817" t="s">
        <v>11766</v>
      </c>
    </row>
    <row r="11818" spans="1:1" x14ac:dyDescent="0.25">
      <c r="A11818" t="s">
        <v>11767</v>
      </c>
    </row>
    <row r="11819" spans="1:1" x14ac:dyDescent="0.25">
      <c r="A11819" t="s">
        <v>11768</v>
      </c>
    </row>
    <row r="11820" spans="1:1" x14ac:dyDescent="0.25">
      <c r="A11820" t="s">
        <v>11769</v>
      </c>
    </row>
    <row r="11821" spans="1:1" x14ac:dyDescent="0.25">
      <c r="A11821" t="s">
        <v>11770</v>
      </c>
    </row>
    <row r="11822" spans="1:1" x14ac:dyDescent="0.25">
      <c r="A11822" t="s">
        <v>11771</v>
      </c>
    </row>
    <row r="11823" spans="1:1" x14ac:dyDescent="0.25">
      <c r="A11823" t="s">
        <v>11772</v>
      </c>
    </row>
    <row r="11824" spans="1:1" x14ac:dyDescent="0.25">
      <c r="A11824" t="s">
        <v>11773</v>
      </c>
    </row>
    <row r="11825" spans="1:1" x14ac:dyDescent="0.25">
      <c r="A11825" t="s">
        <v>11774</v>
      </c>
    </row>
    <row r="11826" spans="1:1" x14ac:dyDescent="0.25">
      <c r="A11826" t="s">
        <v>11775</v>
      </c>
    </row>
    <row r="11827" spans="1:1" x14ac:dyDescent="0.25">
      <c r="A11827" t="s">
        <v>11776</v>
      </c>
    </row>
    <row r="11828" spans="1:1" x14ac:dyDescent="0.25">
      <c r="A11828" t="s">
        <v>11777</v>
      </c>
    </row>
    <row r="11829" spans="1:1" x14ac:dyDescent="0.25">
      <c r="A11829" t="s">
        <v>11778</v>
      </c>
    </row>
    <row r="11830" spans="1:1" x14ac:dyDescent="0.25">
      <c r="A11830" t="s">
        <v>11779</v>
      </c>
    </row>
    <row r="11831" spans="1:1" x14ac:dyDescent="0.25">
      <c r="A11831" t="s">
        <v>11780</v>
      </c>
    </row>
    <row r="11832" spans="1:1" x14ac:dyDescent="0.25">
      <c r="A11832" t="s">
        <v>11781</v>
      </c>
    </row>
    <row r="11833" spans="1:1" x14ac:dyDescent="0.25">
      <c r="A11833" t="s">
        <v>11782</v>
      </c>
    </row>
    <row r="11834" spans="1:1" x14ac:dyDescent="0.25">
      <c r="A11834" t="s">
        <v>11783</v>
      </c>
    </row>
    <row r="11835" spans="1:1" x14ac:dyDescent="0.25">
      <c r="A11835" t="s">
        <v>11784</v>
      </c>
    </row>
    <row r="11836" spans="1:1" x14ac:dyDescent="0.25">
      <c r="A11836" t="s">
        <v>11785</v>
      </c>
    </row>
    <row r="11837" spans="1:1" x14ac:dyDescent="0.25">
      <c r="A11837" t="s">
        <v>11786</v>
      </c>
    </row>
    <row r="11838" spans="1:1" x14ac:dyDescent="0.25">
      <c r="A11838" t="s">
        <v>11787</v>
      </c>
    </row>
    <row r="11839" spans="1:1" x14ac:dyDescent="0.25">
      <c r="A11839" t="s">
        <v>11788</v>
      </c>
    </row>
    <row r="11840" spans="1:1" x14ac:dyDescent="0.25">
      <c r="A11840" t="s">
        <v>11789</v>
      </c>
    </row>
    <row r="11841" spans="1:1" x14ac:dyDescent="0.25">
      <c r="A11841" t="s">
        <v>11790</v>
      </c>
    </row>
    <row r="11842" spans="1:1" x14ac:dyDescent="0.25">
      <c r="A11842" t="s">
        <v>11791</v>
      </c>
    </row>
    <row r="11843" spans="1:1" x14ac:dyDescent="0.25">
      <c r="A11843" t="s">
        <v>11792</v>
      </c>
    </row>
    <row r="11844" spans="1:1" x14ac:dyDescent="0.25">
      <c r="A11844" t="s">
        <v>11793</v>
      </c>
    </row>
    <row r="11845" spans="1:1" x14ac:dyDescent="0.25">
      <c r="A11845" t="s">
        <v>11794</v>
      </c>
    </row>
    <row r="11846" spans="1:1" x14ac:dyDescent="0.25">
      <c r="A11846" t="s">
        <v>11795</v>
      </c>
    </row>
    <row r="11847" spans="1:1" x14ac:dyDescent="0.25">
      <c r="A11847" t="s">
        <v>11796</v>
      </c>
    </row>
    <row r="11848" spans="1:1" x14ac:dyDescent="0.25">
      <c r="A11848" t="s">
        <v>11797</v>
      </c>
    </row>
    <row r="11849" spans="1:1" x14ac:dyDescent="0.25">
      <c r="A11849" t="s">
        <v>11798</v>
      </c>
    </row>
    <row r="11850" spans="1:1" x14ac:dyDescent="0.25">
      <c r="A11850" t="s">
        <v>11799</v>
      </c>
    </row>
    <row r="11851" spans="1:1" x14ac:dyDescent="0.25">
      <c r="A11851" t="s">
        <v>11800</v>
      </c>
    </row>
    <row r="11852" spans="1:1" x14ac:dyDescent="0.25">
      <c r="A11852" t="s">
        <v>11801</v>
      </c>
    </row>
    <row r="11853" spans="1:1" x14ac:dyDescent="0.25">
      <c r="A11853" t="s">
        <v>11802</v>
      </c>
    </row>
    <row r="11854" spans="1:1" x14ac:dyDescent="0.25">
      <c r="A11854" t="s">
        <v>11803</v>
      </c>
    </row>
    <row r="11855" spans="1:1" x14ac:dyDescent="0.25">
      <c r="A11855" t="s">
        <v>11804</v>
      </c>
    </row>
    <row r="11856" spans="1:1" x14ac:dyDescent="0.25">
      <c r="A11856" t="s">
        <v>11805</v>
      </c>
    </row>
    <row r="11857" spans="1:1" x14ac:dyDescent="0.25">
      <c r="A11857" t="s">
        <v>11806</v>
      </c>
    </row>
    <row r="11858" spans="1:1" x14ac:dyDescent="0.25">
      <c r="A11858" t="s">
        <v>11807</v>
      </c>
    </row>
    <row r="11859" spans="1:1" x14ac:dyDescent="0.25">
      <c r="A11859" t="s">
        <v>11808</v>
      </c>
    </row>
    <row r="11860" spans="1:1" x14ac:dyDescent="0.25">
      <c r="A11860" t="s">
        <v>11809</v>
      </c>
    </row>
    <row r="11861" spans="1:1" x14ac:dyDescent="0.25">
      <c r="A11861" t="s">
        <v>11810</v>
      </c>
    </row>
    <row r="11862" spans="1:1" x14ac:dyDescent="0.25">
      <c r="A11862" t="s">
        <v>11811</v>
      </c>
    </row>
    <row r="11863" spans="1:1" x14ac:dyDescent="0.25">
      <c r="A11863" t="s">
        <v>11812</v>
      </c>
    </row>
    <row r="11864" spans="1:1" x14ac:dyDescent="0.25">
      <c r="A11864" t="s">
        <v>11813</v>
      </c>
    </row>
    <row r="11865" spans="1:1" x14ac:dyDescent="0.25">
      <c r="A11865" t="s">
        <v>11814</v>
      </c>
    </row>
    <row r="11866" spans="1:1" x14ac:dyDescent="0.25">
      <c r="A11866" t="s">
        <v>11815</v>
      </c>
    </row>
    <row r="11867" spans="1:1" x14ac:dyDescent="0.25">
      <c r="A11867" t="s">
        <v>11816</v>
      </c>
    </row>
    <row r="11868" spans="1:1" x14ac:dyDescent="0.25">
      <c r="A11868" t="s">
        <v>11817</v>
      </c>
    </row>
    <row r="11869" spans="1:1" x14ac:dyDescent="0.25">
      <c r="A11869" t="s">
        <v>11818</v>
      </c>
    </row>
    <row r="11870" spans="1:1" x14ac:dyDescent="0.25">
      <c r="A11870" t="s">
        <v>11819</v>
      </c>
    </row>
    <row r="11871" spans="1:1" x14ac:dyDescent="0.25">
      <c r="A11871" t="s">
        <v>11820</v>
      </c>
    </row>
    <row r="11872" spans="1:1" x14ac:dyDescent="0.25">
      <c r="A11872" t="s">
        <v>11821</v>
      </c>
    </row>
    <row r="11873" spans="1:1" x14ac:dyDescent="0.25">
      <c r="A11873" t="s">
        <v>11822</v>
      </c>
    </row>
    <row r="11874" spans="1:1" x14ac:dyDescent="0.25">
      <c r="A11874" t="s">
        <v>11823</v>
      </c>
    </row>
    <row r="11875" spans="1:1" x14ac:dyDescent="0.25">
      <c r="A11875" t="s">
        <v>11824</v>
      </c>
    </row>
    <row r="11876" spans="1:1" x14ac:dyDescent="0.25">
      <c r="A11876" t="s">
        <v>11825</v>
      </c>
    </row>
    <row r="11877" spans="1:1" x14ac:dyDescent="0.25">
      <c r="A11877" t="s">
        <v>11826</v>
      </c>
    </row>
    <row r="11878" spans="1:1" x14ac:dyDescent="0.25">
      <c r="A11878" t="s">
        <v>11827</v>
      </c>
    </row>
    <row r="11879" spans="1:1" x14ac:dyDescent="0.25">
      <c r="A11879" t="s">
        <v>11828</v>
      </c>
    </row>
    <row r="11880" spans="1:1" x14ac:dyDescent="0.25">
      <c r="A11880" t="s">
        <v>11829</v>
      </c>
    </row>
    <row r="11881" spans="1:1" x14ac:dyDescent="0.25">
      <c r="A11881" t="s">
        <v>11830</v>
      </c>
    </row>
    <row r="11882" spans="1:1" x14ac:dyDescent="0.25">
      <c r="A11882" t="s">
        <v>11831</v>
      </c>
    </row>
    <row r="11883" spans="1:1" x14ac:dyDescent="0.25">
      <c r="A11883" t="s">
        <v>11832</v>
      </c>
    </row>
    <row r="11884" spans="1:1" x14ac:dyDescent="0.25">
      <c r="A11884" t="s">
        <v>11833</v>
      </c>
    </row>
    <row r="11885" spans="1:1" x14ac:dyDescent="0.25">
      <c r="A11885" t="s">
        <v>11834</v>
      </c>
    </row>
    <row r="11886" spans="1:1" x14ac:dyDescent="0.25">
      <c r="A11886" t="s">
        <v>11835</v>
      </c>
    </row>
    <row r="11887" spans="1:1" x14ac:dyDescent="0.25">
      <c r="A11887" t="s">
        <v>11836</v>
      </c>
    </row>
    <row r="11888" spans="1:1" x14ac:dyDescent="0.25">
      <c r="A11888" t="s">
        <v>11837</v>
      </c>
    </row>
    <row r="11889" spans="1:1" x14ac:dyDescent="0.25">
      <c r="A11889" t="s">
        <v>11838</v>
      </c>
    </row>
    <row r="11890" spans="1:1" x14ac:dyDescent="0.25">
      <c r="A11890" t="s">
        <v>11839</v>
      </c>
    </row>
    <row r="11891" spans="1:1" x14ac:dyDescent="0.25">
      <c r="A11891" t="s">
        <v>11840</v>
      </c>
    </row>
    <row r="11892" spans="1:1" x14ac:dyDescent="0.25">
      <c r="A11892" t="s">
        <v>11841</v>
      </c>
    </row>
    <row r="11893" spans="1:1" x14ac:dyDescent="0.25">
      <c r="A11893" t="s">
        <v>11842</v>
      </c>
    </row>
    <row r="11894" spans="1:1" x14ac:dyDescent="0.25">
      <c r="A11894" t="s">
        <v>11843</v>
      </c>
    </row>
    <row r="11895" spans="1:1" x14ac:dyDescent="0.25">
      <c r="A11895" t="s">
        <v>11844</v>
      </c>
    </row>
    <row r="11896" spans="1:1" x14ac:dyDescent="0.25">
      <c r="A11896" t="s">
        <v>11845</v>
      </c>
    </row>
    <row r="11897" spans="1:1" x14ac:dyDescent="0.25">
      <c r="A11897" t="s">
        <v>11846</v>
      </c>
    </row>
    <row r="11898" spans="1:1" x14ac:dyDescent="0.25">
      <c r="A11898" t="s">
        <v>11847</v>
      </c>
    </row>
    <row r="11899" spans="1:1" x14ac:dyDescent="0.25">
      <c r="A11899" t="s">
        <v>11848</v>
      </c>
    </row>
    <row r="11900" spans="1:1" x14ac:dyDescent="0.25">
      <c r="A11900" t="s">
        <v>11849</v>
      </c>
    </row>
    <row r="11901" spans="1:1" x14ac:dyDescent="0.25">
      <c r="A11901" t="s">
        <v>11850</v>
      </c>
    </row>
    <row r="11902" spans="1:1" x14ac:dyDescent="0.25">
      <c r="A11902" t="s">
        <v>11851</v>
      </c>
    </row>
    <row r="11903" spans="1:1" x14ac:dyDescent="0.25">
      <c r="A11903" t="s">
        <v>11852</v>
      </c>
    </row>
    <row r="11904" spans="1:1" x14ac:dyDescent="0.25">
      <c r="A11904" t="s">
        <v>11853</v>
      </c>
    </row>
    <row r="11905" spans="1:1" x14ac:dyDescent="0.25">
      <c r="A11905" t="s">
        <v>11854</v>
      </c>
    </row>
    <row r="11906" spans="1:1" x14ac:dyDescent="0.25">
      <c r="A11906" t="s">
        <v>11855</v>
      </c>
    </row>
    <row r="11907" spans="1:1" x14ac:dyDescent="0.25">
      <c r="A11907" t="s">
        <v>11856</v>
      </c>
    </row>
    <row r="11908" spans="1:1" x14ac:dyDescent="0.25">
      <c r="A11908" t="s">
        <v>11857</v>
      </c>
    </row>
    <row r="11909" spans="1:1" x14ac:dyDescent="0.25">
      <c r="A11909" t="s">
        <v>11858</v>
      </c>
    </row>
    <row r="11910" spans="1:1" x14ac:dyDescent="0.25">
      <c r="A11910" t="s">
        <v>11859</v>
      </c>
    </row>
    <row r="11911" spans="1:1" x14ac:dyDescent="0.25">
      <c r="A11911" t="s">
        <v>11860</v>
      </c>
    </row>
    <row r="11912" spans="1:1" x14ac:dyDescent="0.25">
      <c r="A11912" t="s">
        <v>11861</v>
      </c>
    </row>
    <row r="11913" spans="1:1" x14ac:dyDescent="0.25">
      <c r="A11913" t="s">
        <v>11862</v>
      </c>
    </row>
    <row r="11914" spans="1:1" x14ac:dyDescent="0.25">
      <c r="A11914" t="s">
        <v>11863</v>
      </c>
    </row>
    <row r="11915" spans="1:1" x14ac:dyDescent="0.25">
      <c r="A11915" t="s">
        <v>11864</v>
      </c>
    </row>
    <row r="11916" spans="1:1" x14ac:dyDescent="0.25">
      <c r="A11916" t="s">
        <v>11865</v>
      </c>
    </row>
    <row r="11917" spans="1:1" x14ac:dyDescent="0.25">
      <c r="A11917" t="s">
        <v>11866</v>
      </c>
    </row>
    <row r="11918" spans="1:1" x14ac:dyDescent="0.25">
      <c r="A11918" t="s">
        <v>11867</v>
      </c>
    </row>
    <row r="11919" spans="1:1" x14ac:dyDescent="0.25">
      <c r="A11919" t="s">
        <v>11868</v>
      </c>
    </row>
    <row r="11920" spans="1:1" x14ac:dyDescent="0.25">
      <c r="A11920" t="s">
        <v>11869</v>
      </c>
    </row>
    <row r="11921" spans="1:1" x14ac:dyDescent="0.25">
      <c r="A11921" t="s">
        <v>11870</v>
      </c>
    </row>
    <row r="11922" spans="1:1" x14ac:dyDescent="0.25">
      <c r="A11922" t="s">
        <v>11871</v>
      </c>
    </row>
    <row r="11923" spans="1:1" x14ac:dyDescent="0.25">
      <c r="A11923" t="s">
        <v>11872</v>
      </c>
    </row>
    <row r="11924" spans="1:1" x14ac:dyDescent="0.25">
      <c r="A11924" t="s">
        <v>11873</v>
      </c>
    </row>
    <row r="11925" spans="1:1" x14ac:dyDescent="0.25">
      <c r="A11925" t="s">
        <v>11874</v>
      </c>
    </row>
    <row r="11926" spans="1:1" x14ac:dyDescent="0.25">
      <c r="A11926" t="s">
        <v>11875</v>
      </c>
    </row>
    <row r="11927" spans="1:1" x14ac:dyDescent="0.25">
      <c r="A11927" t="s">
        <v>11876</v>
      </c>
    </row>
    <row r="11928" spans="1:1" x14ac:dyDescent="0.25">
      <c r="A11928" t="s">
        <v>11877</v>
      </c>
    </row>
    <row r="11929" spans="1:1" x14ac:dyDescent="0.25">
      <c r="A11929" t="s">
        <v>11878</v>
      </c>
    </row>
    <row r="11930" spans="1:1" x14ac:dyDescent="0.25">
      <c r="A11930" t="s">
        <v>11879</v>
      </c>
    </row>
    <row r="11931" spans="1:1" x14ac:dyDescent="0.25">
      <c r="A11931" t="s">
        <v>11880</v>
      </c>
    </row>
    <row r="11932" spans="1:1" x14ac:dyDescent="0.25">
      <c r="A11932" t="s">
        <v>11881</v>
      </c>
    </row>
    <row r="11933" spans="1:1" x14ac:dyDescent="0.25">
      <c r="A11933" t="s">
        <v>11882</v>
      </c>
    </row>
    <row r="11934" spans="1:1" x14ac:dyDescent="0.25">
      <c r="A11934" t="s">
        <v>11883</v>
      </c>
    </row>
    <row r="11935" spans="1:1" x14ac:dyDescent="0.25">
      <c r="A11935" t="s">
        <v>11884</v>
      </c>
    </row>
    <row r="11936" spans="1:1" x14ac:dyDescent="0.25">
      <c r="A11936" t="s">
        <v>11885</v>
      </c>
    </row>
    <row r="11937" spans="1:1" x14ac:dyDescent="0.25">
      <c r="A11937" t="s">
        <v>11886</v>
      </c>
    </row>
    <row r="11938" spans="1:1" x14ac:dyDescent="0.25">
      <c r="A11938" t="s">
        <v>11887</v>
      </c>
    </row>
    <row r="11939" spans="1:1" x14ac:dyDescent="0.25">
      <c r="A11939" t="s">
        <v>11888</v>
      </c>
    </row>
    <row r="11940" spans="1:1" x14ac:dyDescent="0.25">
      <c r="A11940" t="s">
        <v>11889</v>
      </c>
    </row>
    <row r="11941" spans="1:1" x14ac:dyDescent="0.25">
      <c r="A11941" t="s">
        <v>11890</v>
      </c>
    </row>
    <row r="11942" spans="1:1" x14ac:dyDescent="0.25">
      <c r="A11942" t="s">
        <v>11891</v>
      </c>
    </row>
    <row r="11943" spans="1:1" x14ac:dyDescent="0.25">
      <c r="A11943" t="s">
        <v>11892</v>
      </c>
    </row>
    <row r="11944" spans="1:1" x14ac:dyDescent="0.25">
      <c r="A11944" t="s">
        <v>11893</v>
      </c>
    </row>
    <row r="11945" spans="1:1" x14ac:dyDescent="0.25">
      <c r="A11945" t="s">
        <v>11894</v>
      </c>
    </row>
    <row r="11946" spans="1:1" x14ac:dyDescent="0.25">
      <c r="A11946" t="s">
        <v>11895</v>
      </c>
    </row>
    <row r="11947" spans="1:1" x14ac:dyDescent="0.25">
      <c r="A11947" t="s">
        <v>11896</v>
      </c>
    </row>
    <row r="11948" spans="1:1" x14ac:dyDescent="0.25">
      <c r="A11948" t="s">
        <v>11897</v>
      </c>
    </row>
    <row r="11949" spans="1:1" x14ac:dyDescent="0.25">
      <c r="A11949" t="s">
        <v>11898</v>
      </c>
    </row>
    <row r="11950" spans="1:1" x14ac:dyDescent="0.25">
      <c r="A11950" t="s">
        <v>11899</v>
      </c>
    </row>
    <row r="11951" spans="1:1" x14ac:dyDescent="0.25">
      <c r="A11951" t="s">
        <v>11900</v>
      </c>
    </row>
    <row r="11952" spans="1:1" x14ac:dyDescent="0.25">
      <c r="A11952" t="s">
        <v>11901</v>
      </c>
    </row>
    <row r="11953" spans="1:1" x14ac:dyDescent="0.25">
      <c r="A11953" t="s">
        <v>11902</v>
      </c>
    </row>
    <row r="11954" spans="1:1" x14ac:dyDescent="0.25">
      <c r="A11954" t="s">
        <v>11903</v>
      </c>
    </row>
    <row r="11955" spans="1:1" x14ac:dyDescent="0.25">
      <c r="A11955" t="s">
        <v>11904</v>
      </c>
    </row>
    <row r="11956" spans="1:1" x14ac:dyDescent="0.25">
      <c r="A11956" t="s">
        <v>11905</v>
      </c>
    </row>
    <row r="11957" spans="1:1" x14ac:dyDescent="0.25">
      <c r="A11957" t="s">
        <v>11906</v>
      </c>
    </row>
    <row r="11958" spans="1:1" x14ac:dyDescent="0.25">
      <c r="A11958" t="s">
        <v>11907</v>
      </c>
    </row>
    <row r="11959" spans="1:1" x14ac:dyDescent="0.25">
      <c r="A11959" t="s">
        <v>11908</v>
      </c>
    </row>
    <row r="11960" spans="1:1" x14ac:dyDescent="0.25">
      <c r="A11960" t="s">
        <v>11909</v>
      </c>
    </row>
    <row r="11961" spans="1:1" x14ac:dyDescent="0.25">
      <c r="A11961" t="s">
        <v>11910</v>
      </c>
    </row>
    <row r="11962" spans="1:1" x14ac:dyDescent="0.25">
      <c r="A11962" t="s">
        <v>11911</v>
      </c>
    </row>
    <row r="11963" spans="1:1" x14ac:dyDescent="0.25">
      <c r="A11963" t="s">
        <v>11912</v>
      </c>
    </row>
    <row r="11964" spans="1:1" x14ac:dyDescent="0.25">
      <c r="A11964" t="s">
        <v>11913</v>
      </c>
    </row>
    <row r="11965" spans="1:1" x14ac:dyDescent="0.25">
      <c r="A11965" t="s">
        <v>11914</v>
      </c>
    </row>
    <row r="11966" spans="1:1" x14ac:dyDescent="0.25">
      <c r="A11966" t="s">
        <v>11915</v>
      </c>
    </row>
    <row r="11967" spans="1:1" x14ac:dyDescent="0.25">
      <c r="A11967" t="s">
        <v>11916</v>
      </c>
    </row>
    <row r="11968" spans="1:1" x14ac:dyDescent="0.25">
      <c r="A11968" t="s">
        <v>11917</v>
      </c>
    </row>
    <row r="11969" spans="1:1" x14ac:dyDescent="0.25">
      <c r="A11969" t="s">
        <v>11918</v>
      </c>
    </row>
    <row r="11970" spans="1:1" x14ac:dyDescent="0.25">
      <c r="A11970" t="s">
        <v>11919</v>
      </c>
    </row>
    <row r="11971" spans="1:1" x14ac:dyDescent="0.25">
      <c r="A11971" t="s">
        <v>11920</v>
      </c>
    </row>
    <row r="11972" spans="1:1" x14ac:dyDescent="0.25">
      <c r="A11972" t="s">
        <v>11921</v>
      </c>
    </row>
    <row r="11973" spans="1:1" x14ac:dyDescent="0.25">
      <c r="A11973" t="s">
        <v>11922</v>
      </c>
    </row>
    <row r="11974" spans="1:1" x14ac:dyDescent="0.25">
      <c r="A11974" t="s">
        <v>11923</v>
      </c>
    </row>
    <row r="11975" spans="1:1" x14ac:dyDescent="0.25">
      <c r="A11975" t="s">
        <v>11924</v>
      </c>
    </row>
    <row r="11976" spans="1:1" x14ac:dyDescent="0.25">
      <c r="A11976" t="s">
        <v>11925</v>
      </c>
    </row>
    <row r="11977" spans="1:1" x14ac:dyDescent="0.25">
      <c r="A11977" t="s">
        <v>11926</v>
      </c>
    </row>
    <row r="11978" spans="1:1" x14ac:dyDescent="0.25">
      <c r="A11978" t="s">
        <v>11927</v>
      </c>
    </row>
    <row r="11979" spans="1:1" x14ac:dyDescent="0.25">
      <c r="A11979" t="s">
        <v>11928</v>
      </c>
    </row>
    <row r="11980" spans="1:1" x14ac:dyDescent="0.25">
      <c r="A11980" t="s">
        <v>11929</v>
      </c>
    </row>
    <row r="11981" spans="1:1" x14ac:dyDescent="0.25">
      <c r="A11981" t="s">
        <v>11930</v>
      </c>
    </row>
    <row r="11982" spans="1:1" x14ac:dyDescent="0.25">
      <c r="A11982" t="s">
        <v>11931</v>
      </c>
    </row>
    <row r="11983" spans="1:1" x14ac:dyDescent="0.25">
      <c r="A11983" t="s">
        <v>11932</v>
      </c>
    </row>
    <row r="11984" spans="1:1" x14ac:dyDescent="0.25">
      <c r="A11984" t="s">
        <v>11933</v>
      </c>
    </row>
    <row r="11985" spans="1:1" x14ac:dyDescent="0.25">
      <c r="A11985" t="s">
        <v>11934</v>
      </c>
    </row>
    <row r="11986" spans="1:1" x14ac:dyDescent="0.25">
      <c r="A11986" t="s">
        <v>11935</v>
      </c>
    </row>
    <row r="11987" spans="1:1" x14ac:dyDescent="0.25">
      <c r="A11987" t="s">
        <v>11936</v>
      </c>
    </row>
    <row r="11988" spans="1:1" x14ac:dyDescent="0.25">
      <c r="A11988" t="s">
        <v>11937</v>
      </c>
    </row>
    <row r="11989" spans="1:1" x14ac:dyDescent="0.25">
      <c r="A11989" t="s">
        <v>11938</v>
      </c>
    </row>
    <row r="11990" spans="1:1" x14ac:dyDescent="0.25">
      <c r="A11990" t="s">
        <v>11939</v>
      </c>
    </row>
    <row r="11991" spans="1:1" x14ac:dyDescent="0.25">
      <c r="A11991" t="s">
        <v>11940</v>
      </c>
    </row>
    <row r="11992" spans="1:1" x14ac:dyDescent="0.25">
      <c r="A11992" t="s">
        <v>11941</v>
      </c>
    </row>
    <row r="11993" spans="1:1" x14ac:dyDescent="0.25">
      <c r="A11993" t="s">
        <v>11942</v>
      </c>
    </row>
    <row r="11994" spans="1:1" x14ac:dyDescent="0.25">
      <c r="A11994" t="s">
        <v>11943</v>
      </c>
    </row>
    <row r="11995" spans="1:1" x14ac:dyDescent="0.25">
      <c r="A11995" t="s">
        <v>11944</v>
      </c>
    </row>
    <row r="11996" spans="1:1" x14ac:dyDescent="0.25">
      <c r="A11996" t="s">
        <v>11945</v>
      </c>
    </row>
    <row r="11997" spans="1:1" x14ac:dyDescent="0.25">
      <c r="A11997" t="s">
        <v>11946</v>
      </c>
    </row>
    <row r="11998" spans="1:1" x14ac:dyDescent="0.25">
      <c r="A11998" t="s">
        <v>11947</v>
      </c>
    </row>
    <row r="11999" spans="1:1" x14ac:dyDescent="0.25">
      <c r="A11999" t="s">
        <v>11948</v>
      </c>
    </row>
    <row r="12000" spans="1:1" x14ac:dyDescent="0.25">
      <c r="A12000" t="s">
        <v>11949</v>
      </c>
    </row>
    <row r="12001" spans="1:1" x14ac:dyDescent="0.25">
      <c r="A12001" t="s">
        <v>11950</v>
      </c>
    </row>
    <row r="12002" spans="1:1" x14ac:dyDescent="0.25">
      <c r="A12002" t="s">
        <v>11951</v>
      </c>
    </row>
    <row r="12003" spans="1:1" x14ac:dyDescent="0.25">
      <c r="A12003" t="s">
        <v>11952</v>
      </c>
    </row>
    <row r="12004" spans="1:1" x14ac:dyDescent="0.25">
      <c r="A12004" t="s">
        <v>11953</v>
      </c>
    </row>
    <row r="12005" spans="1:1" x14ac:dyDescent="0.25">
      <c r="A12005" t="s">
        <v>11954</v>
      </c>
    </row>
    <row r="12006" spans="1:1" x14ac:dyDescent="0.25">
      <c r="A12006" t="s">
        <v>11955</v>
      </c>
    </row>
    <row r="12007" spans="1:1" x14ac:dyDescent="0.25">
      <c r="A12007" t="s">
        <v>11956</v>
      </c>
    </row>
    <row r="12008" spans="1:1" x14ac:dyDescent="0.25">
      <c r="A12008" t="s">
        <v>11957</v>
      </c>
    </row>
    <row r="12009" spans="1:1" x14ac:dyDescent="0.25">
      <c r="A12009" t="s">
        <v>11958</v>
      </c>
    </row>
    <row r="12010" spans="1:1" x14ac:dyDescent="0.25">
      <c r="A12010" t="s">
        <v>11959</v>
      </c>
    </row>
    <row r="12011" spans="1:1" x14ac:dyDescent="0.25">
      <c r="A12011" t="s">
        <v>11960</v>
      </c>
    </row>
    <row r="12012" spans="1:1" x14ac:dyDescent="0.25">
      <c r="A12012" t="s">
        <v>11961</v>
      </c>
    </row>
    <row r="12013" spans="1:1" x14ac:dyDescent="0.25">
      <c r="A12013" t="s">
        <v>11962</v>
      </c>
    </row>
    <row r="12014" spans="1:1" x14ac:dyDescent="0.25">
      <c r="A12014" t="s">
        <v>11963</v>
      </c>
    </row>
    <row r="12015" spans="1:1" x14ac:dyDescent="0.25">
      <c r="A12015" t="s">
        <v>11964</v>
      </c>
    </row>
    <row r="12016" spans="1:1" x14ac:dyDescent="0.25">
      <c r="A12016" t="s">
        <v>11965</v>
      </c>
    </row>
    <row r="12017" spans="1:1" x14ac:dyDescent="0.25">
      <c r="A12017" t="s">
        <v>11966</v>
      </c>
    </row>
    <row r="12018" spans="1:1" x14ac:dyDescent="0.25">
      <c r="A12018" t="s">
        <v>11967</v>
      </c>
    </row>
    <row r="12019" spans="1:1" x14ac:dyDescent="0.25">
      <c r="A12019" t="s">
        <v>11968</v>
      </c>
    </row>
    <row r="12020" spans="1:1" x14ac:dyDescent="0.25">
      <c r="A12020" t="s">
        <v>11969</v>
      </c>
    </row>
    <row r="12021" spans="1:1" x14ac:dyDescent="0.25">
      <c r="A12021" t="s">
        <v>11970</v>
      </c>
    </row>
    <row r="12022" spans="1:1" x14ac:dyDescent="0.25">
      <c r="A12022" t="s">
        <v>11971</v>
      </c>
    </row>
    <row r="12023" spans="1:1" x14ac:dyDescent="0.25">
      <c r="A12023" t="s">
        <v>11972</v>
      </c>
    </row>
    <row r="12024" spans="1:1" x14ac:dyDescent="0.25">
      <c r="A12024" t="s">
        <v>11973</v>
      </c>
    </row>
    <row r="12025" spans="1:1" x14ac:dyDescent="0.25">
      <c r="A12025" t="s">
        <v>11974</v>
      </c>
    </row>
    <row r="12026" spans="1:1" x14ac:dyDescent="0.25">
      <c r="A12026" t="s">
        <v>11975</v>
      </c>
    </row>
    <row r="12027" spans="1:1" x14ac:dyDescent="0.25">
      <c r="A12027" t="s">
        <v>11976</v>
      </c>
    </row>
    <row r="12028" spans="1:1" x14ac:dyDescent="0.25">
      <c r="A12028" t="s">
        <v>11977</v>
      </c>
    </row>
    <row r="12029" spans="1:1" x14ac:dyDescent="0.25">
      <c r="A12029" t="s">
        <v>11978</v>
      </c>
    </row>
    <row r="12030" spans="1:1" x14ac:dyDescent="0.25">
      <c r="A12030" t="s">
        <v>11979</v>
      </c>
    </row>
    <row r="12031" spans="1:1" x14ac:dyDescent="0.25">
      <c r="A12031" t="s">
        <v>11980</v>
      </c>
    </row>
    <row r="12032" spans="1:1" x14ac:dyDescent="0.25">
      <c r="A12032" t="s">
        <v>11981</v>
      </c>
    </row>
    <row r="12033" spans="1:1" x14ac:dyDescent="0.25">
      <c r="A12033" t="s">
        <v>11982</v>
      </c>
    </row>
    <row r="12034" spans="1:1" x14ac:dyDescent="0.25">
      <c r="A12034" t="s">
        <v>11983</v>
      </c>
    </row>
    <row r="12035" spans="1:1" x14ac:dyDescent="0.25">
      <c r="A12035" t="s">
        <v>11984</v>
      </c>
    </row>
    <row r="12036" spans="1:1" x14ac:dyDescent="0.25">
      <c r="A12036" t="s">
        <v>11985</v>
      </c>
    </row>
    <row r="12037" spans="1:1" x14ac:dyDescent="0.25">
      <c r="A12037" t="s">
        <v>11986</v>
      </c>
    </row>
    <row r="12038" spans="1:1" x14ac:dyDescent="0.25">
      <c r="A12038" t="s">
        <v>11987</v>
      </c>
    </row>
    <row r="12039" spans="1:1" x14ac:dyDescent="0.25">
      <c r="A12039" t="s">
        <v>11988</v>
      </c>
    </row>
    <row r="12040" spans="1:1" x14ac:dyDescent="0.25">
      <c r="A12040" t="s">
        <v>11989</v>
      </c>
    </row>
    <row r="12041" spans="1:1" x14ac:dyDescent="0.25">
      <c r="A12041" t="s">
        <v>11990</v>
      </c>
    </row>
    <row r="12042" spans="1:1" x14ac:dyDescent="0.25">
      <c r="A12042" t="s">
        <v>11991</v>
      </c>
    </row>
    <row r="12043" spans="1:1" x14ac:dyDescent="0.25">
      <c r="A12043" t="s">
        <v>11992</v>
      </c>
    </row>
    <row r="12044" spans="1:1" x14ac:dyDescent="0.25">
      <c r="A12044" t="s">
        <v>11993</v>
      </c>
    </row>
    <row r="12045" spans="1:1" x14ac:dyDescent="0.25">
      <c r="A12045" t="s">
        <v>11994</v>
      </c>
    </row>
    <row r="12046" spans="1:1" x14ac:dyDescent="0.25">
      <c r="A12046" t="s">
        <v>11995</v>
      </c>
    </row>
    <row r="12047" spans="1:1" x14ac:dyDescent="0.25">
      <c r="A12047" t="s">
        <v>11996</v>
      </c>
    </row>
    <row r="12048" spans="1:1" x14ac:dyDescent="0.25">
      <c r="A12048" t="s">
        <v>11997</v>
      </c>
    </row>
    <row r="12049" spans="1:1" x14ac:dyDescent="0.25">
      <c r="A12049" t="s">
        <v>11998</v>
      </c>
    </row>
    <row r="12050" spans="1:1" x14ac:dyDescent="0.25">
      <c r="A12050" t="s">
        <v>11999</v>
      </c>
    </row>
    <row r="12051" spans="1:1" x14ac:dyDescent="0.25">
      <c r="A12051" t="s">
        <v>12000</v>
      </c>
    </row>
    <row r="12052" spans="1:1" x14ac:dyDescent="0.25">
      <c r="A12052" t="s">
        <v>12001</v>
      </c>
    </row>
    <row r="12053" spans="1:1" x14ac:dyDescent="0.25">
      <c r="A12053" t="s">
        <v>12002</v>
      </c>
    </row>
    <row r="12054" spans="1:1" x14ac:dyDescent="0.25">
      <c r="A12054" t="s">
        <v>12003</v>
      </c>
    </row>
    <row r="12055" spans="1:1" x14ac:dyDescent="0.25">
      <c r="A12055" t="s">
        <v>12004</v>
      </c>
    </row>
    <row r="12056" spans="1:1" x14ac:dyDescent="0.25">
      <c r="A12056" t="s">
        <v>12005</v>
      </c>
    </row>
    <row r="12057" spans="1:1" x14ac:dyDescent="0.25">
      <c r="A12057" t="s">
        <v>12006</v>
      </c>
    </row>
    <row r="12058" spans="1:1" x14ac:dyDescent="0.25">
      <c r="A12058" t="s">
        <v>12007</v>
      </c>
    </row>
    <row r="12059" spans="1:1" x14ac:dyDescent="0.25">
      <c r="A12059" t="s">
        <v>12008</v>
      </c>
    </row>
    <row r="12060" spans="1:1" x14ac:dyDescent="0.25">
      <c r="A12060" t="s">
        <v>12009</v>
      </c>
    </row>
    <row r="12061" spans="1:1" x14ac:dyDescent="0.25">
      <c r="A12061" t="s">
        <v>12010</v>
      </c>
    </row>
    <row r="12062" spans="1:1" x14ac:dyDescent="0.25">
      <c r="A12062" t="s">
        <v>12011</v>
      </c>
    </row>
    <row r="12063" spans="1:1" x14ac:dyDescent="0.25">
      <c r="A12063" t="s">
        <v>12012</v>
      </c>
    </row>
    <row r="12064" spans="1:1" x14ac:dyDescent="0.25">
      <c r="A12064" t="s">
        <v>12013</v>
      </c>
    </row>
    <row r="12065" spans="1:1" x14ac:dyDescent="0.25">
      <c r="A12065" t="s">
        <v>12014</v>
      </c>
    </row>
    <row r="12066" spans="1:1" x14ac:dyDescent="0.25">
      <c r="A12066" t="s">
        <v>12015</v>
      </c>
    </row>
    <row r="12067" spans="1:1" x14ac:dyDescent="0.25">
      <c r="A12067" t="s">
        <v>12016</v>
      </c>
    </row>
    <row r="12068" spans="1:1" x14ac:dyDescent="0.25">
      <c r="A12068" t="s">
        <v>12017</v>
      </c>
    </row>
    <row r="12069" spans="1:1" x14ac:dyDescent="0.25">
      <c r="A12069" t="s">
        <v>12018</v>
      </c>
    </row>
    <row r="12070" spans="1:1" x14ac:dyDescent="0.25">
      <c r="A12070" t="s">
        <v>12019</v>
      </c>
    </row>
    <row r="12071" spans="1:1" x14ac:dyDescent="0.25">
      <c r="A12071" t="s">
        <v>12020</v>
      </c>
    </row>
    <row r="12072" spans="1:1" x14ac:dyDescent="0.25">
      <c r="A12072" t="s">
        <v>12021</v>
      </c>
    </row>
    <row r="12073" spans="1:1" x14ac:dyDescent="0.25">
      <c r="A12073" t="s">
        <v>12022</v>
      </c>
    </row>
    <row r="12074" spans="1:1" x14ac:dyDescent="0.25">
      <c r="A12074" t="s">
        <v>12023</v>
      </c>
    </row>
    <row r="12075" spans="1:1" x14ac:dyDescent="0.25">
      <c r="A12075" t="s">
        <v>12024</v>
      </c>
    </row>
    <row r="12076" spans="1:1" x14ac:dyDescent="0.25">
      <c r="A12076" t="s">
        <v>12025</v>
      </c>
    </row>
    <row r="12077" spans="1:1" x14ac:dyDescent="0.25">
      <c r="A12077" t="s">
        <v>12026</v>
      </c>
    </row>
    <row r="12078" spans="1:1" x14ac:dyDescent="0.25">
      <c r="A12078" t="s">
        <v>12027</v>
      </c>
    </row>
    <row r="12079" spans="1:1" x14ac:dyDescent="0.25">
      <c r="A12079" t="s">
        <v>12028</v>
      </c>
    </row>
    <row r="12080" spans="1:1" x14ac:dyDescent="0.25">
      <c r="A12080" t="s">
        <v>12029</v>
      </c>
    </row>
    <row r="12081" spans="1:1" x14ac:dyDescent="0.25">
      <c r="A12081" t="s">
        <v>12030</v>
      </c>
    </row>
    <row r="12082" spans="1:1" x14ac:dyDescent="0.25">
      <c r="A12082" t="s">
        <v>12031</v>
      </c>
    </row>
    <row r="12083" spans="1:1" x14ac:dyDescent="0.25">
      <c r="A12083" t="s">
        <v>12032</v>
      </c>
    </row>
    <row r="12084" spans="1:1" x14ac:dyDescent="0.25">
      <c r="A12084" t="s">
        <v>12033</v>
      </c>
    </row>
    <row r="12085" spans="1:1" x14ac:dyDescent="0.25">
      <c r="A12085" t="s">
        <v>12034</v>
      </c>
    </row>
    <row r="12086" spans="1:1" x14ac:dyDescent="0.25">
      <c r="A12086" t="s">
        <v>12035</v>
      </c>
    </row>
    <row r="12087" spans="1:1" x14ac:dyDescent="0.25">
      <c r="A12087" t="s">
        <v>12036</v>
      </c>
    </row>
    <row r="12088" spans="1:1" x14ac:dyDescent="0.25">
      <c r="A12088" t="s">
        <v>12037</v>
      </c>
    </row>
    <row r="12089" spans="1:1" x14ac:dyDescent="0.25">
      <c r="A12089" t="s">
        <v>12038</v>
      </c>
    </row>
    <row r="12090" spans="1:1" x14ac:dyDescent="0.25">
      <c r="A12090" t="s">
        <v>12039</v>
      </c>
    </row>
    <row r="12091" spans="1:1" x14ac:dyDescent="0.25">
      <c r="A12091" t="s">
        <v>12040</v>
      </c>
    </row>
    <row r="12092" spans="1:1" x14ac:dyDescent="0.25">
      <c r="A12092" t="s">
        <v>12041</v>
      </c>
    </row>
    <row r="12093" spans="1:1" x14ac:dyDescent="0.25">
      <c r="A12093" t="s">
        <v>12042</v>
      </c>
    </row>
    <row r="12094" spans="1:1" x14ac:dyDescent="0.25">
      <c r="A12094" t="s">
        <v>12043</v>
      </c>
    </row>
    <row r="12095" spans="1:1" x14ac:dyDescent="0.25">
      <c r="A12095" t="s">
        <v>12044</v>
      </c>
    </row>
    <row r="12096" spans="1:1" x14ac:dyDescent="0.25">
      <c r="A12096" t="s">
        <v>12045</v>
      </c>
    </row>
    <row r="12097" spans="1:1" x14ac:dyDescent="0.25">
      <c r="A12097" t="s">
        <v>12046</v>
      </c>
    </row>
    <row r="12098" spans="1:1" x14ac:dyDescent="0.25">
      <c r="A12098" t="s">
        <v>12047</v>
      </c>
    </row>
    <row r="12099" spans="1:1" x14ac:dyDescent="0.25">
      <c r="A12099" t="s">
        <v>12048</v>
      </c>
    </row>
    <row r="12100" spans="1:1" x14ac:dyDescent="0.25">
      <c r="A12100" t="s">
        <v>12049</v>
      </c>
    </row>
    <row r="12101" spans="1:1" x14ac:dyDescent="0.25">
      <c r="A12101" t="s">
        <v>12050</v>
      </c>
    </row>
    <row r="12102" spans="1:1" x14ac:dyDescent="0.25">
      <c r="A12102" t="s">
        <v>12051</v>
      </c>
    </row>
    <row r="12103" spans="1:1" x14ac:dyDescent="0.25">
      <c r="A12103" t="s">
        <v>12052</v>
      </c>
    </row>
    <row r="12104" spans="1:1" x14ac:dyDescent="0.25">
      <c r="A12104" t="s">
        <v>12053</v>
      </c>
    </row>
    <row r="12105" spans="1:1" x14ac:dyDescent="0.25">
      <c r="A12105" t="s">
        <v>12054</v>
      </c>
    </row>
    <row r="12106" spans="1:1" x14ac:dyDescent="0.25">
      <c r="A12106" t="s">
        <v>12055</v>
      </c>
    </row>
    <row r="12107" spans="1:1" x14ac:dyDescent="0.25">
      <c r="A12107" t="s">
        <v>12056</v>
      </c>
    </row>
    <row r="12108" spans="1:1" x14ac:dyDescent="0.25">
      <c r="A12108" t="s">
        <v>12057</v>
      </c>
    </row>
    <row r="12109" spans="1:1" x14ac:dyDescent="0.25">
      <c r="A12109" t="s">
        <v>12058</v>
      </c>
    </row>
    <row r="12110" spans="1:1" x14ac:dyDescent="0.25">
      <c r="A12110" t="s">
        <v>12059</v>
      </c>
    </row>
    <row r="12111" spans="1:1" x14ac:dyDescent="0.25">
      <c r="A12111" t="s">
        <v>12060</v>
      </c>
    </row>
    <row r="12112" spans="1:1" x14ac:dyDescent="0.25">
      <c r="A12112" t="s">
        <v>12061</v>
      </c>
    </row>
    <row r="12113" spans="1:1" x14ac:dyDescent="0.25">
      <c r="A12113" t="s">
        <v>12062</v>
      </c>
    </row>
    <row r="12114" spans="1:1" x14ac:dyDescent="0.25">
      <c r="A12114" t="s">
        <v>12063</v>
      </c>
    </row>
    <row r="12115" spans="1:1" x14ac:dyDescent="0.25">
      <c r="A12115" t="s">
        <v>12064</v>
      </c>
    </row>
    <row r="12116" spans="1:1" x14ac:dyDescent="0.25">
      <c r="A12116" t="s">
        <v>12065</v>
      </c>
    </row>
    <row r="12117" spans="1:1" x14ac:dyDescent="0.25">
      <c r="A12117" t="s">
        <v>12066</v>
      </c>
    </row>
    <row r="12118" spans="1:1" x14ac:dyDescent="0.25">
      <c r="A12118" t="s">
        <v>12067</v>
      </c>
    </row>
    <row r="12119" spans="1:1" x14ac:dyDescent="0.25">
      <c r="A12119" t="s">
        <v>12068</v>
      </c>
    </row>
    <row r="12120" spans="1:1" x14ac:dyDescent="0.25">
      <c r="A12120" t="s">
        <v>12069</v>
      </c>
    </row>
    <row r="12121" spans="1:1" x14ac:dyDescent="0.25">
      <c r="A12121" t="s">
        <v>12070</v>
      </c>
    </row>
    <row r="12122" spans="1:1" x14ac:dyDescent="0.25">
      <c r="A12122" t="s">
        <v>12071</v>
      </c>
    </row>
    <row r="12123" spans="1:1" x14ac:dyDescent="0.25">
      <c r="A12123" t="s">
        <v>12072</v>
      </c>
    </row>
    <row r="12124" spans="1:1" x14ac:dyDescent="0.25">
      <c r="A12124" t="s">
        <v>12073</v>
      </c>
    </row>
    <row r="12125" spans="1:1" x14ac:dyDescent="0.25">
      <c r="A12125" t="s">
        <v>12074</v>
      </c>
    </row>
    <row r="12126" spans="1:1" x14ac:dyDescent="0.25">
      <c r="A12126" t="s">
        <v>12075</v>
      </c>
    </row>
    <row r="12127" spans="1:1" x14ac:dyDescent="0.25">
      <c r="A12127" t="s">
        <v>12076</v>
      </c>
    </row>
    <row r="12128" spans="1:1" x14ac:dyDescent="0.25">
      <c r="A12128" t="s">
        <v>12077</v>
      </c>
    </row>
    <row r="12129" spans="1:1" x14ac:dyDescent="0.25">
      <c r="A12129" t="s">
        <v>12078</v>
      </c>
    </row>
    <row r="12130" spans="1:1" x14ac:dyDescent="0.25">
      <c r="A12130" t="s">
        <v>12079</v>
      </c>
    </row>
    <row r="12131" spans="1:1" x14ac:dyDescent="0.25">
      <c r="A12131" t="s">
        <v>12080</v>
      </c>
    </row>
    <row r="12132" spans="1:1" x14ac:dyDescent="0.25">
      <c r="A12132" t="s">
        <v>12081</v>
      </c>
    </row>
    <row r="12133" spans="1:1" x14ac:dyDescent="0.25">
      <c r="A12133" t="s">
        <v>12082</v>
      </c>
    </row>
    <row r="12134" spans="1:1" x14ac:dyDescent="0.25">
      <c r="A12134" t="s">
        <v>12083</v>
      </c>
    </row>
    <row r="12135" spans="1:1" x14ac:dyDescent="0.25">
      <c r="A12135" t="s">
        <v>12084</v>
      </c>
    </row>
    <row r="12136" spans="1:1" x14ac:dyDescent="0.25">
      <c r="A12136" t="s">
        <v>12085</v>
      </c>
    </row>
    <row r="12137" spans="1:1" x14ac:dyDescent="0.25">
      <c r="A12137" t="s">
        <v>12086</v>
      </c>
    </row>
    <row r="12138" spans="1:1" x14ac:dyDescent="0.25">
      <c r="A12138" t="s">
        <v>12087</v>
      </c>
    </row>
    <row r="12139" spans="1:1" x14ac:dyDescent="0.25">
      <c r="A12139" t="s">
        <v>12088</v>
      </c>
    </row>
    <row r="12140" spans="1:1" x14ac:dyDescent="0.25">
      <c r="A12140" t="s">
        <v>12089</v>
      </c>
    </row>
    <row r="12141" spans="1:1" x14ac:dyDescent="0.25">
      <c r="A12141" t="s">
        <v>12090</v>
      </c>
    </row>
    <row r="12142" spans="1:1" x14ac:dyDescent="0.25">
      <c r="A12142" t="s">
        <v>12091</v>
      </c>
    </row>
    <row r="12143" spans="1:1" x14ac:dyDescent="0.25">
      <c r="A12143" t="s">
        <v>12092</v>
      </c>
    </row>
    <row r="12144" spans="1:1" x14ac:dyDescent="0.25">
      <c r="A12144" t="s">
        <v>12093</v>
      </c>
    </row>
    <row r="12145" spans="1:1" x14ac:dyDescent="0.25">
      <c r="A12145" t="s">
        <v>12094</v>
      </c>
    </row>
    <row r="12146" spans="1:1" x14ac:dyDescent="0.25">
      <c r="A12146" t="s">
        <v>12095</v>
      </c>
    </row>
    <row r="12147" spans="1:1" x14ac:dyDescent="0.25">
      <c r="A12147" t="s">
        <v>12096</v>
      </c>
    </row>
    <row r="12148" spans="1:1" x14ac:dyDescent="0.25">
      <c r="A12148" t="s">
        <v>12097</v>
      </c>
    </row>
    <row r="12149" spans="1:1" x14ac:dyDescent="0.25">
      <c r="A12149" t="s">
        <v>12098</v>
      </c>
    </row>
    <row r="12150" spans="1:1" x14ac:dyDescent="0.25">
      <c r="A12150" t="s">
        <v>12099</v>
      </c>
    </row>
    <row r="12151" spans="1:1" x14ac:dyDescent="0.25">
      <c r="A12151" t="s">
        <v>12100</v>
      </c>
    </row>
    <row r="12152" spans="1:1" x14ac:dyDescent="0.25">
      <c r="A12152" t="s">
        <v>12101</v>
      </c>
    </row>
    <row r="12153" spans="1:1" x14ac:dyDescent="0.25">
      <c r="A12153" t="s">
        <v>12102</v>
      </c>
    </row>
    <row r="12154" spans="1:1" x14ac:dyDescent="0.25">
      <c r="A12154" t="s">
        <v>12103</v>
      </c>
    </row>
    <row r="12155" spans="1:1" x14ac:dyDescent="0.25">
      <c r="A12155" t="s">
        <v>12104</v>
      </c>
    </row>
    <row r="12156" spans="1:1" x14ac:dyDescent="0.25">
      <c r="A12156" t="s">
        <v>12105</v>
      </c>
    </row>
    <row r="12157" spans="1:1" x14ac:dyDescent="0.25">
      <c r="A12157" t="s">
        <v>12106</v>
      </c>
    </row>
    <row r="12158" spans="1:1" x14ac:dyDescent="0.25">
      <c r="A12158" t="s">
        <v>12107</v>
      </c>
    </row>
    <row r="12159" spans="1:1" x14ac:dyDescent="0.25">
      <c r="A12159" t="s">
        <v>12108</v>
      </c>
    </row>
    <row r="12160" spans="1:1" x14ac:dyDescent="0.25">
      <c r="A12160" t="s">
        <v>12109</v>
      </c>
    </row>
    <row r="12161" spans="1:1" x14ac:dyDescent="0.25">
      <c r="A12161" t="s">
        <v>12110</v>
      </c>
    </row>
    <row r="12162" spans="1:1" x14ac:dyDescent="0.25">
      <c r="A12162" t="s">
        <v>12111</v>
      </c>
    </row>
    <row r="12163" spans="1:1" x14ac:dyDescent="0.25">
      <c r="A12163" t="s">
        <v>12112</v>
      </c>
    </row>
    <row r="12164" spans="1:1" x14ac:dyDescent="0.25">
      <c r="A12164" t="s">
        <v>12113</v>
      </c>
    </row>
    <row r="12165" spans="1:1" x14ac:dyDescent="0.25">
      <c r="A12165" t="s">
        <v>12114</v>
      </c>
    </row>
    <row r="12166" spans="1:1" x14ac:dyDescent="0.25">
      <c r="A12166" t="s">
        <v>12115</v>
      </c>
    </row>
    <row r="12167" spans="1:1" x14ac:dyDescent="0.25">
      <c r="A12167" t="s">
        <v>12116</v>
      </c>
    </row>
    <row r="12168" spans="1:1" x14ac:dyDescent="0.25">
      <c r="A12168" t="s">
        <v>12117</v>
      </c>
    </row>
    <row r="12169" spans="1:1" x14ac:dyDescent="0.25">
      <c r="A12169" t="s">
        <v>12118</v>
      </c>
    </row>
    <row r="12170" spans="1:1" x14ac:dyDescent="0.25">
      <c r="A12170" t="s">
        <v>12119</v>
      </c>
    </row>
    <row r="12171" spans="1:1" x14ac:dyDescent="0.25">
      <c r="A12171" t="s">
        <v>12120</v>
      </c>
    </row>
    <row r="12172" spans="1:1" x14ac:dyDescent="0.25">
      <c r="A12172" t="s">
        <v>12121</v>
      </c>
    </row>
    <row r="12173" spans="1:1" x14ac:dyDescent="0.25">
      <c r="A12173" t="s">
        <v>12122</v>
      </c>
    </row>
    <row r="12174" spans="1:1" x14ac:dyDescent="0.25">
      <c r="A12174" t="s">
        <v>12123</v>
      </c>
    </row>
    <row r="12175" spans="1:1" x14ac:dyDescent="0.25">
      <c r="A12175" t="s">
        <v>12124</v>
      </c>
    </row>
    <row r="12176" spans="1:1" x14ac:dyDescent="0.25">
      <c r="A12176" t="s">
        <v>12125</v>
      </c>
    </row>
    <row r="12177" spans="1:1" x14ac:dyDescent="0.25">
      <c r="A12177" t="s">
        <v>12126</v>
      </c>
    </row>
    <row r="12178" spans="1:1" x14ac:dyDescent="0.25">
      <c r="A12178" t="s">
        <v>12127</v>
      </c>
    </row>
    <row r="12179" spans="1:1" x14ac:dyDescent="0.25">
      <c r="A12179" t="s">
        <v>12128</v>
      </c>
    </row>
    <row r="12180" spans="1:1" x14ac:dyDescent="0.25">
      <c r="A12180" t="s">
        <v>12129</v>
      </c>
    </row>
    <row r="12181" spans="1:1" x14ac:dyDescent="0.25">
      <c r="A12181" t="s">
        <v>12130</v>
      </c>
    </row>
    <row r="12182" spans="1:1" x14ac:dyDescent="0.25">
      <c r="A12182" t="s">
        <v>12131</v>
      </c>
    </row>
    <row r="12183" spans="1:1" x14ac:dyDescent="0.25">
      <c r="A12183" t="s">
        <v>12132</v>
      </c>
    </row>
    <row r="12184" spans="1:1" x14ac:dyDescent="0.25">
      <c r="A12184" t="s">
        <v>12133</v>
      </c>
    </row>
    <row r="12185" spans="1:1" x14ac:dyDescent="0.25">
      <c r="A12185" t="s">
        <v>12134</v>
      </c>
    </row>
    <row r="12186" spans="1:1" x14ac:dyDescent="0.25">
      <c r="A12186" t="s">
        <v>12135</v>
      </c>
    </row>
    <row r="12187" spans="1:1" x14ac:dyDescent="0.25">
      <c r="A12187" t="s">
        <v>12136</v>
      </c>
    </row>
    <row r="12188" spans="1:1" x14ac:dyDescent="0.25">
      <c r="A12188" t="s">
        <v>12137</v>
      </c>
    </row>
    <row r="12189" spans="1:1" x14ac:dyDescent="0.25">
      <c r="A12189" t="s">
        <v>12138</v>
      </c>
    </row>
    <row r="12190" spans="1:1" x14ac:dyDescent="0.25">
      <c r="A12190" t="s">
        <v>12139</v>
      </c>
    </row>
    <row r="12191" spans="1:1" x14ac:dyDescent="0.25">
      <c r="A12191" t="s">
        <v>12140</v>
      </c>
    </row>
    <row r="12192" spans="1:1" x14ac:dyDescent="0.25">
      <c r="A12192" t="s">
        <v>12141</v>
      </c>
    </row>
    <row r="12193" spans="1:1" x14ac:dyDescent="0.25">
      <c r="A12193" t="s">
        <v>12142</v>
      </c>
    </row>
    <row r="12194" spans="1:1" x14ac:dyDescent="0.25">
      <c r="A12194" t="s">
        <v>12143</v>
      </c>
    </row>
    <row r="12195" spans="1:1" x14ac:dyDescent="0.25">
      <c r="A12195" t="s">
        <v>12144</v>
      </c>
    </row>
    <row r="12196" spans="1:1" x14ac:dyDescent="0.25">
      <c r="A12196" t="s">
        <v>12145</v>
      </c>
    </row>
    <row r="12197" spans="1:1" x14ac:dyDescent="0.25">
      <c r="A12197" t="s">
        <v>12146</v>
      </c>
    </row>
    <row r="12198" spans="1:1" x14ac:dyDescent="0.25">
      <c r="A12198" t="s">
        <v>12147</v>
      </c>
    </row>
    <row r="12199" spans="1:1" x14ac:dyDescent="0.25">
      <c r="A12199" t="s">
        <v>12148</v>
      </c>
    </row>
    <row r="12200" spans="1:1" x14ac:dyDescent="0.25">
      <c r="A12200" t="s">
        <v>12149</v>
      </c>
    </row>
    <row r="12201" spans="1:1" x14ac:dyDescent="0.25">
      <c r="A12201" t="s">
        <v>12150</v>
      </c>
    </row>
    <row r="12202" spans="1:1" x14ac:dyDescent="0.25">
      <c r="A12202" t="s">
        <v>12151</v>
      </c>
    </row>
    <row r="12203" spans="1:1" x14ac:dyDescent="0.25">
      <c r="A12203" t="s">
        <v>12152</v>
      </c>
    </row>
    <row r="12204" spans="1:1" x14ac:dyDescent="0.25">
      <c r="A12204" t="s">
        <v>12153</v>
      </c>
    </row>
    <row r="12205" spans="1:1" x14ac:dyDescent="0.25">
      <c r="A12205" t="s">
        <v>12154</v>
      </c>
    </row>
    <row r="12206" spans="1:1" x14ac:dyDescent="0.25">
      <c r="A12206" t="s">
        <v>12155</v>
      </c>
    </row>
    <row r="12207" spans="1:1" x14ac:dyDescent="0.25">
      <c r="A12207" t="s">
        <v>12156</v>
      </c>
    </row>
    <row r="12208" spans="1:1" x14ac:dyDescent="0.25">
      <c r="A12208" t="s">
        <v>12157</v>
      </c>
    </row>
    <row r="12209" spans="1:1" x14ac:dyDescent="0.25">
      <c r="A12209" t="s">
        <v>12158</v>
      </c>
    </row>
    <row r="12210" spans="1:1" x14ac:dyDescent="0.25">
      <c r="A12210" t="s">
        <v>12159</v>
      </c>
    </row>
    <row r="12211" spans="1:1" x14ac:dyDescent="0.25">
      <c r="A12211" t="s">
        <v>12160</v>
      </c>
    </row>
    <row r="12212" spans="1:1" x14ac:dyDescent="0.25">
      <c r="A12212" t="s">
        <v>12161</v>
      </c>
    </row>
    <row r="12213" spans="1:1" x14ac:dyDescent="0.25">
      <c r="A12213" t="s">
        <v>12162</v>
      </c>
    </row>
    <row r="12214" spans="1:1" x14ac:dyDescent="0.25">
      <c r="A12214" t="s">
        <v>12163</v>
      </c>
    </row>
    <row r="12215" spans="1:1" x14ac:dyDescent="0.25">
      <c r="A12215" t="s">
        <v>12164</v>
      </c>
    </row>
    <row r="12216" spans="1:1" x14ac:dyDescent="0.25">
      <c r="A12216" t="s">
        <v>12165</v>
      </c>
    </row>
    <row r="12217" spans="1:1" x14ac:dyDescent="0.25">
      <c r="A12217" t="s">
        <v>12166</v>
      </c>
    </row>
    <row r="12218" spans="1:1" x14ac:dyDescent="0.25">
      <c r="A12218" t="s">
        <v>12167</v>
      </c>
    </row>
    <row r="12219" spans="1:1" x14ac:dyDescent="0.25">
      <c r="A12219" t="s">
        <v>12168</v>
      </c>
    </row>
    <row r="12220" spans="1:1" x14ac:dyDescent="0.25">
      <c r="A12220" t="s">
        <v>12169</v>
      </c>
    </row>
    <row r="12221" spans="1:1" x14ac:dyDescent="0.25">
      <c r="A12221" t="s">
        <v>12170</v>
      </c>
    </row>
    <row r="12222" spans="1:1" x14ac:dyDescent="0.25">
      <c r="A12222" t="s">
        <v>12171</v>
      </c>
    </row>
    <row r="12223" spans="1:1" x14ac:dyDescent="0.25">
      <c r="A12223" t="s">
        <v>12172</v>
      </c>
    </row>
    <row r="12224" spans="1:1" x14ac:dyDescent="0.25">
      <c r="A12224" t="s">
        <v>12173</v>
      </c>
    </row>
    <row r="12225" spans="1:1" x14ac:dyDescent="0.25">
      <c r="A12225" t="s">
        <v>12174</v>
      </c>
    </row>
    <row r="12226" spans="1:1" x14ac:dyDescent="0.25">
      <c r="A12226" t="s">
        <v>12175</v>
      </c>
    </row>
    <row r="12227" spans="1:1" x14ac:dyDescent="0.25">
      <c r="A12227" t="s">
        <v>12176</v>
      </c>
    </row>
    <row r="12228" spans="1:1" x14ac:dyDescent="0.25">
      <c r="A12228" t="s">
        <v>12177</v>
      </c>
    </row>
    <row r="12229" spans="1:1" x14ac:dyDescent="0.25">
      <c r="A12229" t="s">
        <v>12178</v>
      </c>
    </row>
    <row r="12230" spans="1:1" x14ac:dyDescent="0.25">
      <c r="A12230" t="s">
        <v>12179</v>
      </c>
    </row>
    <row r="12231" spans="1:1" x14ac:dyDescent="0.25">
      <c r="A12231" t="s">
        <v>12180</v>
      </c>
    </row>
    <row r="12232" spans="1:1" x14ac:dyDescent="0.25">
      <c r="A12232" t="s">
        <v>12181</v>
      </c>
    </row>
    <row r="12233" spans="1:1" x14ac:dyDescent="0.25">
      <c r="A12233" t="s">
        <v>12182</v>
      </c>
    </row>
    <row r="12234" spans="1:1" x14ac:dyDescent="0.25">
      <c r="A12234" t="s">
        <v>12183</v>
      </c>
    </row>
    <row r="12235" spans="1:1" x14ac:dyDescent="0.25">
      <c r="A12235" t="s">
        <v>12184</v>
      </c>
    </row>
    <row r="12236" spans="1:1" x14ac:dyDescent="0.25">
      <c r="A12236" t="s">
        <v>12185</v>
      </c>
    </row>
    <row r="12237" spans="1:1" x14ac:dyDescent="0.25">
      <c r="A12237" t="s">
        <v>12186</v>
      </c>
    </row>
    <row r="12238" spans="1:1" x14ac:dyDescent="0.25">
      <c r="A12238" t="s">
        <v>12187</v>
      </c>
    </row>
    <row r="12239" spans="1:1" x14ac:dyDescent="0.25">
      <c r="A12239" t="s">
        <v>12188</v>
      </c>
    </row>
    <row r="12240" spans="1:1" x14ac:dyDescent="0.25">
      <c r="A12240" t="s">
        <v>12189</v>
      </c>
    </row>
    <row r="12241" spans="1:1" x14ac:dyDescent="0.25">
      <c r="A12241" t="s">
        <v>12190</v>
      </c>
    </row>
    <row r="12242" spans="1:1" x14ac:dyDescent="0.25">
      <c r="A12242" t="s">
        <v>12191</v>
      </c>
    </row>
    <row r="12243" spans="1:1" x14ac:dyDescent="0.25">
      <c r="A12243" t="s">
        <v>12192</v>
      </c>
    </row>
    <row r="12244" spans="1:1" x14ac:dyDescent="0.25">
      <c r="A12244" t="s">
        <v>12193</v>
      </c>
    </row>
    <row r="12245" spans="1:1" x14ac:dyDescent="0.25">
      <c r="A12245" t="s">
        <v>12194</v>
      </c>
    </row>
    <row r="12246" spans="1:1" x14ac:dyDescent="0.25">
      <c r="A12246" t="s">
        <v>12195</v>
      </c>
    </row>
    <row r="12247" spans="1:1" x14ac:dyDescent="0.25">
      <c r="A12247" t="s">
        <v>12196</v>
      </c>
    </row>
    <row r="12248" spans="1:1" x14ac:dyDescent="0.25">
      <c r="A12248" t="s">
        <v>12197</v>
      </c>
    </row>
    <row r="12249" spans="1:1" x14ac:dyDescent="0.25">
      <c r="A12249" t="s">
        <v>12198</v>
      </c>
    </row>
    <row r="12250" spans="1:1" x14ac:dyDescent="0.25">
      <c r="A12250" t="s">
        <v>12199</v>
      </c>
    </row>
    <row r="12251" spans="1:1" x14ac:dyDescent="0.25">
      <c r="A12251" t="s">
        <v>12200</v>
      </c>
    </row>
    <row r="12252" spans="1:1" x14ac:dyDescent="0.25">
      <c r="A12252" t="s">
        <v>12201</v>
      </c>
    </row>
    <row r="12253" spans="1:1" x14ac:dyDescent="0.25">
      <c r="A12253" t="s">
        <v>12202</v>
      </c>
    </row>
    <row r="12254" spans="1:1" x14ac:dyDescent="0.25">
      <c r="A12254" t="s">
        <v>12203</v>
      </c>
    </row>
    <row r="12255" spans="1:1" x14ac:dyDescent="0.25">
      <c r="A12255" t="s">
        <v>12204</v>
      </c>
    </row>
    <row r="12256" spans="1:1" x14ac:dyDescent="0.25">
      <c r="A12256" t="s">
        <v>12205</v>
      </c>
    </row>
    <row r="12257" spans="1:1" x14ac:dyDescent="0.25">
      <c r="A12257" t="s">
        <v>12206</v>
      </c>
    </row>
    <row r="12258" spans="1:1" x14ac:dyDescent="0.25">
      <c r="A12258" t="s">
        <v>12207</v>
      </c>
    </row>
    <row r="12259" spans="1:1" x14ac:dyDescent="0.25">
      <c r="A12259" t="s">
        <v>12208</v>
      </c>
    </row>
    <row r="12260" spans="1:1" x14ac:dyDescent="0.25">
      <c r="A12260" t="s">
        <v>12209</v>
      </c>
    </row>
    <row r="12261" spans="1:1" x14ac:dyDescent="0.25">
      <c r="A12261" t="s">
        <v>12210</v>
      </c>
    </row>
    <row r="12262" spans="1:1" x14ac:dyDescent="0.25">
      <c r="A12262" t="s">
        <v>12211</v>
      </c>
    </row>
    <row r="12263" spans="1:1" x14ac:dyDescent="0.25">
      <c r="A12263" t="s">
        <v>12212</v>
      </c>
    </row>
    <row r="12264" spans="1:1" x14ac:dyDescent="0.25">
      <c r="A12264" t="s">
        <v>12213</v>
      </c>
    </row>
    <row r="12265" spans="1:1" x14ac:dyDescent="0.25">
      <c r="A12265" t="s">
        <v>12214</v>
      </c>
    </row>
    <row r="12266" spans="1:1" x14ac:dyDescent="0.25">
      <c r="A12266" t="s">
        <v>12215</v>
      </c>
    </row>
    <row r="12267" spans="1:1" x14ac:dyDescent="0.25">
      <c r="A12267" t="s">
        <v>12216</v>
      </c>
    </row>
    <row r="12268" spans="1:1" x14ac:dyDescent="0.25">
      <c r="A12268" t="s">
        <v>12217</v>
      </c>
    </row>
    <row r="12269" spans="1:1" x14ac:dyDescent="0.25">
      <c r="A12269" t="s">
        <v>12218</v>
      </c>
    </row>
    <row r="12270" spans="1:1" x14ac:dyDescent="0.25">
      <c r="A12270" t="s">
        <v>12219</v>
      </c>
    </row>
    <row r="12271" spans="1:1" x14ac:dyDescent="0.25">
      <c r="A12271" t="s">
        <v>12220</v>
      </c>
    </row>
    <row r="12272" spans="1:1" x14ac:dyDescent="0.25">
      <c r="A12272" t="s">
        <v>12221</v>
      </c>
    </row>
    <row r="12273" spans="1:1" x14ac:dyDescent="0.25">
      <c r="A12273" t="s">
        <v>12222</v>
      </c>
    </row>
    <row r="12274" spans="1:1" x14ac:dyDescent="0.25">
      <c r="A12274" t="s">
        <v>12223</v>
      </c>
    </row>
    <row r="12275" spans="1:1" x14ac:dyDescent="0.25">
      <c r="A12275" t="s">
        <v>12224</v>
      </c>
    </row>
    <row r="12276" spans="1:1" x14ac:dyDescent="0.25">
      <c r="A12276" t="s">
        <v>12225</v>
      </c>
    </row>
    <row r="12277" spans="1:1" x14ac:dyDescent="0.25">
      <c r="A12277" t="s">
        <v>12226</v>
      </c>
    </row>
    <row r="12278" spans="1:1" x14ac:dyDescent="0.25">
      <c r="A12278" t="s">
        <v>12227</v>
      </c>
    </row>
    <row r="12279" spans="1:1" x14ac:dyDescent="0.25">
      <c r="A12279" t="s">
        <v>12228</v>
      </c>
    </row>
    <row r="12280" spans="1:1" x14ac:dyDescent="0.25">
      <c r="A12280" t="s">
        <v>12229</v>
      </c>
    </row>
    <row r="12281" spans="1:1" x14ac:dyDescent="0.25">
      <c r="A12281" t="s">
        <v>12230</v>
      </c>
    </row>
    <row r="12282" spans="1:1" x14ac:dyDescent="0.25">
      <c r="A12282" t="s">
        <v>12231</v>
      </c>
    </row>
    <row r="12283" spans="1:1" x14ac:dyDescent="0.25">
      <c r="A12283" t="s">
        <v>12232</v>
      </c>
    </row>
    <row r="12284" spans="1:1" x14ac:dyDescent="0.25">
      <c r="A12284" t="s">
        <v>12233</v>
      </c>
    </row>
    <row r="12285" spans="1:1" x14ac:dyDescent="0.25">
      <c r="A12285" t="s">
        <v>12234</v>
      </c>
    </row>
    <row r="12286" spans="1:1" x14ac:dyDescent="0.25">
      <c r="A12286" t="s">
        <v>12235</v>
      </c>
    </row>
    <row r="12287" spans="1:1" x14ac:dyDescent="0.25">
      <c r="A12287" t="s">
        <v>12236</v>
      </c>
    </row>
    <row r="12288" spans="1:1" x14ac:dyDescent="0.25">
      <c r="A12288" t="s">
        <v>12237</v>
      </c>
    </row>
    <row r="12289" spans="1:1" x14ac:dyDescent="0.25">
      <c r="A12289" t="s">
        <v>12238</v>
      </c>
    </row>
    <row r="12290" spans="1:1" x14ac:dyDescent="0.25">
      <c r="A12290" t="s">
        <v>12239</v>
      </c>
    </row>
    <row r="12291" spans="1:1" x14ac:dyDescent="0.25">
      <c r="A12291" t="s">
        <v>12240</v>
      </c>
    </row>
    <row r="12292" spans="1:1" x14ac:dyDescent="0.25">
      <c r="A12292" t="s">
        <v>12241</v>
      </c>
    </row>
    <row r="12293" spans="1:1" x14ac:dyDescent="0.25">
      <c r="A12293" t="s">
        <v>12242</v>
      </c>
    </row>
    <row r="12294" spans="1:1" x14ac:dyDescent="0.25">
      <c r="A12294" t="s">
        <v>12243</v>
      </c>
    </row>
    <row r="12295" spans="1:1" x14ac:dyDescent="0.25">
      <c r="A12295" t="s">
        <v>12244</v>
      </c>
    </row>
    <row r="12296" spans="1:1" x14ac:dyDescent="0.25">
      <c r="A12296" t="s">
        <v>12245</v>
      </c>
    </row>
    <row r="12297" spans="1:1" x14ac:dyDescent="0.25">
      <c r="A12297" t="s">
        <v>12246</v>
      </c>
    </row>
    <row r="12298" spans="1:1" x14ac:dyDescent="0.25">
      <c r="A12298" t="s">
        <v>12247</v>
      </c>
    </row>
    <row r="12299" spans="1:1" x14ac:dyDescent="0.25">
      <c r="A12299" t="s">
        <v>12248</v>
      </c>
    </row>
    <row r="12300" spans="1:1" x14ac:dyDescent="0.25">
      <c r="A12300" t="s">
        <v>12249</v>
      </c>
    </row>
    <row r="12301" spans="1:1" x14ac:dyDescent="0.25">
      <c r="A12301" t="s">
        <v>12250</v>
      </c>
    </row>
    <row r="12302" spans="1:1" x14ac:dyDescent="0.25">
      <c r="A12302" t="s">
        <v>12251</v>
      </c>
    </row>
    <row r="12303" spans="1:1" x14ac:dyDescent="0.25">
      <c r="A12303" t="s">
        <v>12252</v>
      </c>
    </row>
    <row r="12304" spans="1:1" x14ac:dyDescent="0.25">
      <c r="A12304" t="s">
        <v>12253</v>
      </c>
    </row>
    <row r="12305" spans="1:1" x14ac:dyDescent="0.25">
      <c r="A12305" t="s">
        <v>12254</v>
      </c>
    </row>
    <row r="12306" spans="1:1" x14ac:dyDescent="0.25">
      <c r="A12306" t="s">
        <v>12255</v>
      </c>
    </row>
    <row r="12307" spans="1:1" x14ac:dyDescent="0.25">
      <c r="A12307" t="s">
        <v>12256</v>
      </c>
    </row>
    <row r="12308" spans="1:1" x14ac:dyDescent="0.25">
      <c r="A12308" t="s">
        <v>12257</v>
      </c>
    </row>
    <row r="12309" spans="1:1" x14ac:dyDescent="0.25">
      <c r="A12309" t="s">
        <v>12258</v>
      </c>
    </row>
    <row r="12310" spans="1:1" x14ac:dyDescent="0.25">
      <c r="A12310" t="s">
        <v>12259</v>
      </c>
    </row>
    <row r="12311" spans="1:1" x14ac:dyDescent="0.25">
      <c r="A12311" t="s">
        <v>12260</v>
      </c>
    </row>
    <row r="12312" spans="1:1" x14ac:dyDescent="0.25">
      <c r="A12312" t="s">
        <v>12261</v>
      </c>
    </row>
    <row r="12313" spans="1:1" x14ac:dyDescent="0.25">
      <c r="A12313" t="s">
        <v>12262</v>
      </c>
    </row>
    <row r="12314" spans="1:1" x14ac:dyDescent="0.25">
      <c r="A12314" t="s">
        <v>12263</v>
      </c>
    </row>
    <row r="12315" spans="1:1" x14ac:dyDescent="0.25">
      <c r="A12315" t="s">
        <v>12264</v>
      </c>
    </row>
    <row r="12316" spans="1:1" x14ac:dyDescent="0.25">
      <c r="A12316" t="s">
        <v>12265</v>
      </c>
    </row>
    <row r="12317" spans="1:1" x14ac:dyDescent="0.25">
      <c r="A12317" t="s">
        <v>12266</v>
      </c>
    </row>
    <row r="12318" spans="1:1" x14ac:dyDescent="0.25">
      <c r="A12318" t="s">
        <v>12267</v>
      </c>
    </row>
    <row r="12319" spans="1:1" x14ac:dyDescent="0.25">
      <c r="A12319" t="s">
        <v>12268</v>
      </c>
    </row>
    <row r="12320" spans="1:1" x14ac:dyDescent="0.25">
      <c r="A12320" t="s">
        <v>12269</v>
      </c>
    </row>
    <row r="12321" spans="1:1" x14ac:dyDescent="0.25">
      <c r="A12321" t="s">
        <v>12270</v>
      </c>
    </row>
    <row r="12322" spans="1:1" x14ac:dyDescent="0.25">
      <c r="A12322" t="s">
        <v>12271</v>
      </c>
    </row>
    <row r="12323" spans="1:1" x14ac:dyDescent="0.25">
      <c r="A12323" t="s">
        <v>12272</v>
      </c>
    </row>
    <row r="12324" spans="1:1" x14ac:dyDescent="0.25">
      <c r="A12324" t="s">
        <v>12273</v>
      </c>
    </row>
    <row r="12325" spans="1:1" x14ac:dyDescent="0.25">
      <c r="A12325" t="s">
        <v>12274</v>
      </c>
    </row>
    <row r="12326" spans="1:1" x14ac:dyDescent="0.25">
      <c r="A12326" t="s">
        <v>12275</v>
      </c>
    </row>
    <row r="12327" spans="1:1" x14ac:dyDescent="0.25">
      <c r="A12327" t="s">
        <v>12276</v>
      </c>
    </row>
    <row r="12328" spans="1:1" x14ac:dyDescent="0.25">
      <c r="A12328" t="s">
        <v>12277</v>
      </c>
    </row>
    <row r="12329" spans="1:1" x14ac:dyDescent="0.25">
      <c r="A12329" t="s">
        <v>12278</v>
      </c>
    </row>
    <row r="12330" spans="1:1" x14ac:dyDescent="0.25">
      <c r="A12330" t="s">
        <v>12279</v>
      </c>
    </row>
    <row r="12331" spans="1:1" x14ac:dyDescent="0.25">
      <c r="A12331" t="s">
        <v>12280</v>
      </c>
    </row>
    <row r="12332" spans="1:1" x14ac:dyDescent="0.25">
      <c r="A12332" t="s">
        <v>12281</v>
      </c>
    </row>
    <row r="12333" spans="1:1" x14ac:dyDescent="0.25">
      <c r="A12333" t="s">
        <v>12282</v>
      </c>
    </row>
    <row r="12334" spans="1:1" x14ac:dyDescent="0.25">
      <c r="A12334" t="s">
        <v>12283</v>
      </c>
    </row>
    <row r="12335" spans="1:1" x14ac:dyDescent="0.25">
      <c r="A12335" t="s">
        <v>12284</v>
      </c>
    </row>
    <row r="12336" spans="1:1" x14ac:dyDescent="0.25">
      <c r="A12336" t="s">
        <v>12285</v>
      </c>
    </row>
    <row r="12337" spans="1:1" x14ac:dyDescent="0.25">
      <c r="A12337" t="s">
        <v>12286</v>
      </c>
    </row>
    <row r="12338" spans="1:1" x14ac:dyDescent="0.25">
      <c r="A12338" t="s">
        <v>12287</v>
      </c>
    </row>
    <row r="12339" spans="1:1" x14ac:dyDescent="0.25">
      <c r="A12339" t="s">
        <v>12288</v>
      </c>
    </row>
    <row r="12340" spans="1:1" x14ac:dyDescent="0.25">
      <c r="A12340" t="s">
        <v>12289</v>
      </c>
    </row>
    <row r="12341" spans="1:1" x14ac:dyDescent="0.25">
      <c r="A12341" t="s">
        <v>12290</v>
      </c>
    </row>
    <row r="12342" spans="1:1" x14ac:dyDescent="0.25">
      <c r="A12342" t="s">
        <v>12291</v>
      </c>
    </row>
    <row r="12343" spans="1:1" x14ac:dyDescent="0.25">
      <c r="A12343" t="s">
        <v>12292</v>
      </c>
    </row>
    <row r="12344" spans="1:1" x14ac:dyDescent="0.25">
      <c r="A12344" t="s">
        <v>12293</v>
      </c>
    </row>
    <row r="12345" spans="1:1" x14ac:dyDescent="0.25">
      <c r="A12345" t="s">
        <v>12294</v>
      </c>
    </row>
    <row r="12346" spans="1:1" x14ac:dyDescent="0.25">
      <c r="A12346" t="s">
        <v>12295</v>
      </c>
    </row>
    <row r="12347" spans="1:1" x14ac:dyDescent="0.25">
      <c r="A12347" t="s">
        <v>12296</v>
      </c>
    </row>
    <row r="12348" spans="1:1" x14ac:dyDescent="0.25">
      <c r="A12348" t="s">
        <v>12297</v>
      </c>
    </row>
    <row r="12349" spans="1:1" x14ac:dyDescent="0.25">
      <c r="A12349" t="s">
        <v>12298</v>
      </c>
    </row>
    <row r="12350" spans="1:1" x14ac:dyDescent="0.25">
      <c r="A12350" t="s">
        <v>12299</v>
      </c>
    </row>
    <row r="12351" spans="1:1" x14ac:dyDescent="0.25">
      <c r="A12351" t="s">
        <v>12300</v>
      </c>
    </row>
    <row r="12352" spans="1:1" x14ac:dyDescent="0.25">
      <c r="A12352" t="s">
        <v>12301</v>
      </c>
    </row>
    <row r="12353" spans="1:1" x14ac:dyDescent="0.25">
      <c r="A12353" t="s">
        <v>12302</v>
      </c>
    </row>
    <row r="12354" spans="1:1" x14ac:dyDescent="0.25">
      <c r="A12354" t="s">
        <v>12303</v>
      </c>
    </row>
    <row r="12355" spans="1:1" x14ac:dyDescent="0.25">
      <c r="A12355" t="s">
        <v>12304</v>
      </c>
    </row>
    <row r="12356" spans="1:1" x14ac:dyDescent="0.25">
      <c r="A12356" t="s">
        <v>12305</v>
      </c>
    </row>
    <row r="12357" spans="1:1" x14ac:dyDescent="0.25">
      <c r="A12357" t="s">
        <v>12306</v>
      </c>
    </row>
    <row r="12358" spans="1:1" x14ac:dyDescent="0.25">
      <c r="A12358" t="s">
        <v>12307</v>
      </c>
    </row>
    <row r="12359" spans="1:1" x14ac:dyDescent="0.25">
      <c r="A12359" t="s">
        <v>12308</v>
      </c>
    </row>
    <row r="12360" spans="1:1" x14ac:dyDescent="0.25">
      <c r="A12360" t="s">
        <v>12309</v>
      </c>
    </row>
    <row r="12361" spans="1:1" x14ac:dyDescent="0.25">
      <c r="A12361" t="s">
        <v>12310</v>
      </c>
    </row>
    <row r="12362" spans="1:1" x14ac:dyDescent="0.25">
      <c r="A12362" t="s">
        <v>12311</v>
      </c>
    </row>
    <row r="12363" spans="1:1" x14ac:dyDescent="0.25">
      <c r="A12363" t="s">
        <v>12312</v>
      </c>
    </row>
    <row r="12364" spans="1:1" x14ac:dyDescent="0.25">
      <c r="A12364" t="s">
        <v>12313</v>
      </c>
    </row>
    <row r="12365" spans="1:1" x14ac:dyDescent="0.25">
      <c r="A12365" t="s">
        <v>12314</v>
      </c>
    </row>
    <row r="12366" spans="1:1" x14ac:dyDescent="0.25">
      <c r="A12366" t="s">
        <v>12315</v>
      </c>
    </row>
    <row r="12367" spans="1:1" x14ac:dyDescent="0.25">
      <c r="A12367" t="s">
        <v>12316</v>
      </c>
    </row>
    <row r="12368" spans="1:1" x14ac:dyDescent="0.25">
      <c r="A12368" t="s">
        <v>12317</v>
      </c>
    </row>
    <row r="12369" spans="1:1" x14ac:dyDescent="0.25">
      <c r="A12369" t="s">
        <v>12318</v>
      </c>
    </row>
    <row r="12370" spans="1:1" x14ac:dyDescent="0.25">
      <c r="A12370" t="s">
        <v>12319</v>
      </c>
    </row>
    <row r="12371" spans="1:1" x14ac:dyDescent="0.25">
      <c r="A12371" t="s">
        <v>12320</v>
      </c>
    </row>
    <row r="12372" spans="1:1" x14ac:dyDescent="0.25">
      <c r="A12372" t="s">
        <v>12321</v>
      </c>
    </row>
    <row r="12373" spans="1:1" x14ac:dyDescent="0.25">
      <c r="A12373" t="s">
        <v>12322</v>
      </c>
    </row>
    <row r="12374" spans="1:1" x14ac:dyDescent="0.25">
      <c r="A12374" t="s">
        <v>12323</v>
      </c>
    </row>
    <row r="12375" spans="1:1" x14ac:dyDescent="0.25">
      <c r="A12375" t="s">
        <v>12324</v>
      </c>
    </row>
    <row r="12376" spans="1:1" x14ac:dyDescent="0.25">
      <c r="A12376" t="s">
        <v>12325</v>
      </c>
    </row>
    <row r="12377" spans="1:1" x14ac:dyDescent="0.25">
      <c r="A12377" t="s">
        <v>12326</v>
      </c>
    </row>
    <row r="12378" spans="1:1" x14ac:dyDescent="0.25">
      <c r="A12378" t="s">
        <v>12327</v>
      </c>
    </row>
    <row r="12379" spans="1:1" x14ac:dyDescent="0.25">
      <c r="A12379" t="s">
        <v>12328</v>
      </c>
    </row>
    <row r="12380" spans="1:1" x14ac:dyDescent="0.25">
      <c r="A12380" t="s">
        <v>12329</v>
      </c>
    </row>
    <row r="12381" spans="1:1" x14ac:dyDescent="0.25">
      <c r="A12381" t="s">
        <v>12330</v>
      </c>
    </row>
    <row r="12382" spans="1:1" x14ac:dyDescent="0.25">
      <c r="A12382" t="s">
        <v>12331</v>
      </c>
    </row>
    <row r="12383" spans="1:1" x14ac:dyDescent="0.25">
      <c r="A12383" t="s">
        <v>12332</v>
      </c>
    </row>
    <row r="12384" spans="1:1" x14ac:dyDescent="0.25">
      <c r="A12384" t="s">
        <v>12333</v>
      </c>
    </row>
    <row r="12385" spans="1:1" x14ac:dyDescent="0.25">
      <c r="A12385" t="s">
        <v>12334</v>
      </c>
    </row>
    <row r="12386" spans="1:1" x14ac:dyDescent="0.25">
      <c r="A12386" t="s">
        <v>12335</v>
      </c>
    </row>
    <row r="12387" spans="1:1" x14ac:dyDescent="0.25">
      <c r="A12387" t="s">
        <v>12336</v>
      </c>
    </row>
    <row r="12388" spans="1:1" x14ac:dyDescent="0.25">
      <c r="A12388" t="s">
        <v>12337</v>
      </c>
    </row>
    <row r="12389" spans="1:1" x14ac:dyDescent="0.25">
      <c r="A12389" t="s">
        <v>12338</v>
      </c>
    </row>
    <row r="12390" spans="1:1" x14ac:dyDescent="0.25">
      <c r="A12390" t="s">
        <v>12339</v>
      </c>
    </row>
    <row r="12391" spans="1:1" x14ac:dyDescent="0.25">
      <c r="A12391" t="s">
        <v>12340</v>
      </c>
    </row>
    <row r="12392" spans="1:1" x14ac:dyDescent="0.25">
      <c r="A12392" t="s">
        <v>12341</v>
      </c>
    </row>
    <row r="12393" spans="1:1" x14ac:dyDescent="0.25">
      <c r="A12393" t="s">
        <v>12342</v>
      </c>
    </row>
    <row r="12394" spans="1:1" x14ac:dyDescent="0.25">
      <c r="A12394" t="s">
        <v>12343</v>
      </c>
    </row>
    <row r="12395" spans="1:1" x14ac:dyDescent="0.25">
      <c r="A12395" t="s">
        <v>12344</v>
      </c>
    </row>
    <row r="12396" spans="1:1" x14ac:dyDescent="0.25">
      <c r="A12396" t="s">
        <v>12345</v>
      </c>
    </row>
    <row r="12397" spans="1:1" x14ac:dyDescent="0.25">
      <c r="A12397" t="s">
        <v>12346</v>
      </c>
    </row>
    <row r="12398" spans="1:1" x14ac:dyDescent="0.25">
      <c r="A12398" t="s">
        <v>12347</v>
      </c>
    </row>
    <row r="12399" spans="1:1" x14ac:dyDescent="0.25">
      <c r="A12399" t="s">
        <v>12348</v>
      </c>
    </row>
    <row r="12400" spans="1:1" x14ac:dyDescent="0.25">
      <c r="A12400" t="s">
        <v>12349</v>
      </c>
    </row>
    <row r="12401" spans="1:1" x14ac:dyDescent="0.25">
      <c r="A12401" t="s">
        <v>12350</v>
      </c>
    </row>
    <row r="12402" spans="1:1" x14ac:dyDescent="0.25">
      <c r="A12402" t="s">
        <v>12351</v>
      </c>
    </row>
    <row r="12403" spans="1:1" x14ac:dyDescent="0.25">
      <c r="A12403" t="s">
        <v>12352</v>
      </c>
    </row>
    <row r="12404" spans="1:1" x14ac:dyDescent="0.25">
      <c r="A12404" t="s">
        <v>12353</v>
      </c>
    </row>
    <row r="12405" spans="1:1" x14ac:dyDescent="0.25">
      <c r="A12405" t="s">
        <v>12354</v>
      </c>
    </row>
    <row r="12406" spans="1:1" x14ac:dyDescent="0.25">
      <c r="A12406" t="s">
        <v>12355</v>
      </c>
    </row>
    <row r="12407" spans="1:1" x14ac:dyDescent="0.25">
      <c r="A12407" t="s">
        <v>12356</v>
      </c>
    </row>
    <row r="12408" spans="1:1" x14ac:dyDescent="0.25">
      <c r="A12408" t="s">
        <v>12357</v>
      </c>
    </row>
    <row r="12409" spans="1:1" x14ac:dyDescent="0.25">
      <c r="A12409" t="s">
        <v>12358</v>
      </c>
    </row>
    <row r="12410" spans="1:1" x14ac:dyDescent="0.25">
      <c r="A12410" t="s">
        <v>12359</v>
      </c>
    </row>
    <row r="12411" spans="1:1" x14ac:dyDescent="0.25">
      <c r="A12411" t="s">
        <v>12360</v>
      </c>
    </row>
    <row r="12412" spans="1:1" x14ac:dyDescent="0.25">
      <c r="A12412" t="s">
        <v>12361</v>
      </c>
    </row>
    <row r="12413" spans="1:1" x14ac:dyDescent="0.25">
      <c r="A12413" t="s">
        <v>12362</v>
      </c>
    </row>
    <row r="12414" spans="1:1" x14ac:dyDescent="0.25">
      <c r="A12414" t="s">
        <v>12363</v>
      </c>
    </row>
    <row r="12415" spans="1:1" x14ac:dyDescent="0.25">
      <c r="A12415" t="s">
        <v>12364</v>
      </c>
    </row>
    <row r="12416" spans="1:1" x14ac:dyDescent="0.25">
      <c r="A12416" t="s">
        <v>12365</v>
      </c>
    </row>
    <row r="12417" spans="1:1" x14ac:dyDescent="0.25">
      <c r="A12417" t="s">
        <v>12366</v>
      </c>
    </row>
    <row r="12418" spans="1:1" x14ac:dyDescent="0.25">
      <c r="A12418" t="s">
        <v>12367</v>
      </c>
    </row>
    <row r="12419" spans="1:1" x14ac:dyDescent="0.25">
      <c r="A12419" t="s">
        <v>12368</v>
      </c>
    </row>
    <row r="12420" spans="1:1" x14ac:dyDescent="0.25">
      <c r="A12420" t="s">
        <v>12369</v>
      </c>
    </row>
    <row r="12421" spans="1:1" x14ac:dyDescent="0.25">
      <c r="A12421" t="s">
        <v>12370</v>
      </c>
    </row>
    <row r="12422" spans="1:1" x14ac:dyDescent="0.25">
      <c r="A12422" t="s">
        <v>12371</v>
      </c>
    </row>
    <row r="12423" spans="1:1" x14ac:dyDescent="0.25">
      <c r="A12423" t="s">
        <v>12372</v>
      </c>
    </row>
    <row r="12424" spans="1:1" x14ac:dyDescent="0.25">
      <c r="A12424" t="s">
        <v>12373</v>
      </c>
    </row>
    <row r="12425" spans="1:1" x14ac:dyDescent="0.25">
      <c r="A12425" t="s">
        <v>12374</v>
      </c>
    </row>
    <row r="12426" spans="1:1" x14ac:dyDescent="0.25">
      <c r="A12426" t="s">
        <v>12375</v>
      </c>
    </row>
    <row r="12427" spans="1:1" x14ac:dyDescent="0.25">
      <c r="A12427" t="s">
        <v>12376</v>
      </c>
    </row>
    <row r="12428" spans="1:1" x14ac:dyDescent="0.25">
      <c r="A12428" t="s">
        <v>12377</v>
      </c>
    </row>
    <row r="12429" spans="1:1" x14ac:dyDescent="0.25">
      <c r="A12429" t="s">
        <v>12378</v>
      </c>
    </row>
    <row r="12430" spans="1:1" x14ac:dyDescent="0.25">
      <c r="A12430" t="s">
        <v>12379</v>
      </c>
    </row>
    <row r="12431" spans="1:1" x14ac:dyDescent="0.25">
      <c r="A12431" t="s">
        <v>12380</v>
      </c>
    </row>
    <row r="12432" spans="1:1" x14ac:dyDescent="0.25">
      <c r="A12432" t="s">
        <v>12381</v>
      </c>
    </row>
    <row r="12433" spans="1:1" x14ac:dyDescent="0.25">
      <c r="A12433" t="s">
        <v>12382</v>
      </c>
    </row>
    <row r="12434" spans="1:1" x14ac:dyDescent="0.25">
      <c r="A12434" t="s">
        <v>12383</v>
      </c>
    </row>
    <row r="12435" spans="1:1" x14ac:dyDescent="0.25">
      <c r="A12435" t="s">
        <v>12384</v>
      </c>
    </row>
    <row r="12436" spans="1:1" x14ac:dyDescent="0.25">
      <c r="A12436" t="s">
        <v>12385</v>
      </c>
    </row>
    <row r="12437" spans="1:1" x14ac:dyDescent="0.25">
      <c r="A12437" t="s">
        <v>12386</v>
      </c>
    </row>
    <row r="12438" spans="1:1" x14ac:dyDescent="0.25">
      <c r="A12438" t="s">
        <v>12387</v>
      </c>
    </row>
    <row r="12439" spans="1:1" x14ac:dyDescent="0.25">
      <c r="A12439" t="s">
        <v>12388</v>
      </c>
    </row>
    <row r="12440" spans="1:1" x14ac:dyDescent="0.25">
      <c r="A12440" t="s">
        <v>12389</v>
      </c>
    </row>
    <row r="12441" spans="1:1" x14ac:dyDescent="0.25">
      <c r="A12441" t="s">
        <v>12390</v>
      </c>
    </row>
    <row r="12442" spans="1:1" x14ac:dyDescent="0.25">
      <c r="A12442" t="s">
        <v>12391</v>
      </c>
    </row>
    <row r="12443" spans="1:1" x14ac:dyDescent="0.25">
      <c r="A12443" t="s">
        <v>12392</v>
      </c>
    </row>
    <row r="12444" spans="1:1" x14ac:dyDescent="0.25">
      <c r="A12444" t="s">
        <v>12393</v>
      </c>
    </row>
    <row r="12445" spans="1:1" x14ac:dyDescent="0.25">
      <c r="A12445" t="s">
        <v>12394</v>
      </c>
    </row>
    <row r="12446" spans="1:1" x14ac:dyDescent="0.25">
      <c r="A12446" t="s">
        <v>12395</v>
      </c>
    </row>
    <row r="12447" spans="1:1" x14ac:dyDescent="0.25">
      <c r="A12447" t="s">
        <v>12396</v>
      </c>
    </row>
    <row r="12448" spans="1:1" x14ac:dyDescent="0.25">
      <c r="A12448" t="s">
        <v>12397</v>
      </c>
    </row>
    <row r="12449" spans="1:1" x14ac:dyDescent="0.25">
      <c r="A12449" t="s">
        <v>12398</v>
      </c>
    </row>
    <row r="12450" spans="1:1" x14ac:dyDescent="0.25">
      <c r="A12450" t="s">
        <v>12399</v>
      </c>
    </row>
    <row r="12451" spans="1:1" x14ac:dyDescent="0.25">
      <c r="A12451" t="s">
        <v>12400</v>
      </c>
    </row>
    <row r="12452" spans="1:1" x14ac:dyDescent="0.25">
      <c r="A12452" t="s">
        <v>12401</v>
      </c>
    </row>
    <row r="12453" spans="1:1" x14ac:dyDescent="0.25">
      <c r="A12453" t="s">
        <v>12402</v>
      </c>
    </row>
    <row r="12454" spans="1:1" x14ac:dyDescent="0.25">
      <c r="A12454" t="s">
        <v>12403</v>
      </c>
    </row>
    <row r="12455" spans="1:1" x14ac:dyDescent="0.25">
      <c r="A12455" t="s">
        <v>12404</v>
      </c>
    </row>
    <row r="12456" spans="1:1" x14ac:dyDescent="0.25">
      <c r="A12456" t="s">
        <v>12405</v>
      </c>
    </row>
    <row r="12457" spans="1:1" x14ac:dyDescent="0.25">
      <c r="A12457" t="s">
        <v>12406</v>
      </c>
    </row>
    <row r="12458" spans="1:1" x14ac:dyDescent="0.25">
      <c r="A12458" t="s">
        <v>12407</v>
      </c>
    </row>
    <row r="12459" spans="1:1" x14ac:dyDescent="0.25">
      <c r="A12459" t="s">
        <v>12408</v>
      </c>
    </row>
    <row r="12460" spans="1:1" x14ac:dyDescent="0.25">
      <c r="A12460" t="s">
        <v>12409</v>
      </c>
    </row>
    <row r="12461" spans="1:1" x14ac:dyDescent="0.25">
      <c r="A12461" t="s">
        <v>12410</v>
      </c>
    </row>
    <row r="12462" spans="1:1" x14ac:dyDescent="0.25">
      <c r="A12462" t="s">
        <v>12411</v>
      </c>
    </row>
    <row r="12463" spans="1:1" x14ac:dyDescent="0.25">
      <c r="A12463" t="s">
        <v>12412</v>
      </c>
    </row>
    <row r="12464" spans="1:1" x14ac:dyDescent="0.25">
      <c r="A12464" t="s">
        <v>12413</v>
      </c>
    </row>
    <row r="12465" spans="1:1" x14ac:dyDescent="0.25">
      <c r="A12465" t="s">
        <v>12414</v>
      </c>
    </row>
    <row r="12466" spans="1:1" x14ac:dyDescent="0.25">
      <c r="A12466" t="s">
        <v>12415</v>
      </c>
    </row>
    <row r="12467" spans="1:1" x14ac:dyDescent="0.25">
      <c r="A12467" t="s">
        <v>12416</v>
      </c>
    </row>
    <row r="12468" spans="1:1" x14ac:dyDescent="0.25">
      <c r="A12468" t="s">
        <v>12417</v>
      </c>
    </row>
    <row r="12469" spans="1:1" x14ac:dyDescent="0.25">
      <c r="A12469" t="s">
        <v>12418</v>
      </c>
    </row>
    <row r="12470" spans="1:1" x14ac:dyDescent="0.25">
      <c r="A12470" t="s">
        <v>12419</v>
      </c>
    </row>
    <row r="12471" spans="1:1" x14ac:dyDescent="0.25">
      <c r="A12471" t="s">
        <v>12420</v>
      </c>
    </row>
    <row r="12472" spans="1:1" x14ac:dyDescent="0.25">
      <c r="A12472" t="s">
        <v>12421</v>
      </c>
    </row>
    <row r="12473" spans="1:1" x14ac:dyDescent="0.25">
      <c r="A12473" t="s">
        <v>12422</v>
      </c>
    </row>
    <row r="12474" spans="1:1" x14ac:dyDescent="0.25">
      <c r="A12474" t="s">
        <v>12423</v>
      </c>
    </row>
    <row r="12475" spans="1:1" x14ac:dyDescent="0.25">
      <c r="A12475" t="s">
        <v>12424</v>
      </c>
    </row>
    <row r="12476" spans="1:1" x14ac:dyDescent="0.25">
      <c r="A12476" t="s">
        <v>12425</v>
      </c>
    </row>
    <row r="12477" spans="1:1" x14ac:dyDescent="0.25">
      <c r="A12477" t="s">
        <v>12426</v>
      </c>
    </row>
    <row r="12478" spans="1:1" x14ac:dyDescent="0.25">
      <c r="A12478" t="s">
        <v>12427</v>
      </c>
    </row>
    <row r="12479" spans="1:1" x14ac:dyDescent="0.25">
      <c r="A12479" t="s">
        <v>12428</v>
      </c>
    </row>
    <row r="12480" spans="1:1" x14ac:dyDescent="0.25">
      <c r="A12480" t="s">
        <v>12429</v>
      </c>
    </row>
    <row r="12481" spans="1:1" x14ac:dyDescent="0.25">
      <c r="A12481" t="s">
        <v>12430</v>
      </c>
    </row>
    <row r="12482" spans="1:1" x14ac:dyDescent="0.25">
      <c r="A12482" t="s">
        <v>12431</v>
      </c>
    </row>
    <row r="12483" spans="1:1" x14ac:dyDescent="0.25">
      <c r="A12483" t="s">
        <v>12432</v>
      </c>
    </row>
    <row r="12484" spans="1:1" x14ac:dyDescent="0.25">
      <c r="A12484" t="s">
        <v>12433</v>
      </c>
    </row>
    <row r="12485" spans="1:1" x14ac:dyDescent="0.25">
      <c r="A12485" t="s">
        <v>12434</v>
      </c>
    </row>
    <row r="12486" spans="1:1" x14ac:dyDescent="0.25">
      <c r="A12486" t="s">
        <v>12435</v>
      </c>
    </row>
    <row r="12487" spans="1:1" x14ac:dyDescent="0.25">
      <c r="A12487" t="s">
        <v>12436</v>
      </c>
    </row>
    <row r="12488" spans="1:1" x14ac:dyDescent="0.25">
      <c r="A12488" t="s">
        <v>12437</v>
      </c>
    </row>
    <row r="12489" spans="1:1" x14ac:dyDescent="0.25">
      <c r="A12489" t="s">
        <v>12438</v>
      </c>
    </row>
    <row r="12490" spans="1:1" x14ac:dyDescent="0.25">
      <c r="A12490" t="s">
        <v>12439</v>
      </c>
    </row>
    <row r="12491" spans="1:1" x14ac:dyDescent="0.25">
      <c r="A12491" t="s">
        <v>12440</v>
      </c>
    </row>
    <row r="12492" spans="1:1" x14ac:dyDescent="0.25">
      <c r="A12492" t="s">
        <v>12441</v>
      </c>
    </row>
    <row r="12493" spans="1:1" x14ac:dyDescent="0.25">
      <c r="A12493" t="s">
        <v>12442</v>
      </c>
    </row>
    <row r="12494" spans="1:1" x14ac:dyDescent="0.25">
      <c r="A12494" t="s">
        <v>12443</v>
      </c>
    </row>
    <row r="12495" spans="1:1" x14ac:dyDescent="0.25">
      <c r="A12495" t="s">
        <v>12444</v>
      </c>
    </row>
    <row r="12496" spans="1:1" x14ac:dyDescent="0.25">
      <c r="A12496" t="s">
        <v>12445</v>
      </c>
    </row>
    <row r="12497" spans="1:1" x14ac:dyDescent="0.25">
      <c r="A12497" t="s">
        <v>12446</v>
      </c>
    </row>
    <row r="12498" spans="1:1" x14ac:dyDescent="0.25">
      <c r="A12498" t="s">
        <v>12447</v>
      </c>
    </row>
    <row r="12499" spans="1:1" x14ac:dyDescent="0.25">
      <c r="A12499" t="s">
        <v>12448</v>
      </c>
    </row>
    <row r="12500" spans="1:1" x14ac:dyDescent="0.25">
      <c r="A12500" t="s">
        <v>12449</v>
      </c>
    </row>
    <row r="12501" spans="1:1" x14ac:dyDescent="0.25">
      <c r="A12501" t="s">
        <v>12450</v>
      </c>
    </row>
    <row r="12502" spans="1:1" x14ac:dyDescent="0.25">
      <c r="A12502" t="s">
        <v>12451</v>
      </c>
    </row>
    <row r="12503" spans="1:1" x14ac:dyDescent="0.25">
      <c r="A12503" t="s">
        <v>12452</v>
      </c>
    </row>
    <row r="12504" spans="1:1" x14ac:dyDescent="0.25">
      <c r="A12504" t="s">
        <v>12453</v>
      </c>
    </row>
    <row r="12505" spans="1:1" x14ac:dyDescent="0.25">
      <c r="A12505" t="s">
        <v>12454</v>
      </c>
    </row>
    <row r="12506" spans="1:1" x14ac:dyDescent="0.25">
      <c r="A12506" t="s">
        <v>12455</v>
      </c>
    </row>
    <row r="12507" spans="1:1" x14ac:dyDescent="0.25">
      <c r="A12507" t="s">
        <v>12456</v>
      </c>
    </row>
    <row r="12508" spans="1:1" x14ac:dyDescent="0.25">
      <c r="A12508" t="s">
        <v>12457</v>
      </c>
    </row>
    <row r="12509" spans="1:1" x14ac:dyDescent="0.25">
      <c r="A12509" t="s">
        <v>12458</v>
      </c>
    </row>
    <row r="12510" spans="1:1" x14ac:dyDescent="0.25">
      <c r="A12510" t="s">
        <v>12459</v>
      </c>
    </row>
    <row r="12511" spans="1:1" x14ac:dyDescent="0.25">
      <c r="A12511" t="s">
        <v>12460</v>
      </c>
    </row>
    <row r="12512" spans="1:1" x14ac:dyDescent="0.25">
      <c r="A12512" t="s">
        <v>12461</v>
      </c>
    </row>
    <row r="12513" spans="1:1" x14ac:dyDescent="0.25">
      <c r="A12513" t="s">
        <v>12462</v>
      </c>
    </row>
    <row r="12514" spans="1:1" x14ac:dyDescent="0.25">
      <c r="A12514" t="s">
        <v>12463</v>
      </c>
    </row>
    <row r="12515" spans="1:1" x14ac:dyDescent="0.25">
      <c r="A12515" t="s">
        <v>12464</v>
      </c>
    </row>
    <row r="12516" spans="1:1" x14ac:dyDescent="0.25">
      <c r="A12516" t="s">
        <v>12465</v>
      </c>
    </row>
    <row r="12517" spans="1:1" x14ac:dyDescent="0.25">
      <c r="A12517" t="s">
        <v>12466</v>
      </c>
    </row>
    <row r="12518" spans="1:1" x14ac:dyDescent="0.25">
      <c r="A12518" t="s">
        <v>12467</v>
      </c>
    </row>
    <row r="12519" spans="1:1" x14ac:dyDescent="0.25">
      <c r="A12519" t="s">
        <v>12468</v>
      </c>
    </row>
    <row r="12520" spans="1:1" x14ac:dyDescent="0.25">
      <c r="A12520" t="s">
        <v>12469</v>
      </c>
    </row>
    <row r="12521" spans="1:1" x14ac:dyDescent="0.25">
      <c r="A12521" t="s">
        <v>12470</v>
      </c>
    </row>
    <row r="12522" spans="1:1" x14ac:dyDescent="0.25">
      <c r="A12522" t="s">
        <v>12471</v>
      </c>
    </row>
    <row r="12523" spans="1:1" x14ac:dyDescent="0.25">
      <c r="A12523" t="s">
        <v>12472</v>
      </c>
    </row>
    <row r="12524" spans="1:1" x14ac:dyDescent="0.25">
      <c r="A12524" t="s">
        <v>12473</v>
      </c>
    </row>
    <row r="12525" spans="1:1" x14ac:dyDescent="0.25">
      <c r="A12525" t="s">
        <v>12474</v>
      </c>
    </row>
    <row r="12526" spans="1:1" x14ac:dyDescent="0.25">
      <c r="A12526" t="s">
        <v>12475</v>
      </c>
    </row>
    <row r="12527" spans="1:1" x14ac:dyDescent="0.25">
      <c r="A12527" t="s">
        <v>12476</v>
      </c>
    </row>
    <row r="12528" spans="1:1" x14ac:dyDescent="0.25">
      <c r="A12528" t="s">
        <v>12477</v>
      </c>
    </row>
    <row r="12529" spans="1:1" x14ac:dyDescent="0.25">
      <c r="A12529" t="s">
        <v>12478</v>
      </c>
    </row>
    <row r="12530" spans="1:1" x14ac:dyDescent="0.25">
      <c r="A12530" t="s">
        <v>12479</v>
      </c>
    </row>
    <row r="12531" spans="1:1" x14ac:dyDescent="0.25">
      <c r="A12531" t="s">
        <v>12480</v>
      </c>
    </row>
    <row r="12532" spans="1:1" x14ac:dyDescent="0.25">
      <c r="A12532" t="s">
        <v>12481</v>
      </c>
    </row>
    <row r="12533" spans="1:1" x14ac:dyDescent="0.25">
      <c r="A12533" t="s">
        <v>12482</v>
      </c>
    </row>
    <row r="12534" spans="1:1" x14ac:dyDescent="0.25">
      <c r="A12534" t="s">
        <v>12483</v>
      </c>
    </row>
    <row r="12535" spans="1:1" x14ac:dyDescent="0.25">
      <c r="A12535" t="s">
        <v>12484</v>
      </c>
    </row>
    <row r="12536" spans="1:1" x14ac:dyDescent="0.25">
      <c r="A12536" t="s">
        <v>12485</v>
      </c>
    </row>
    <row r="12537" spans="1:1" x14ac:dyDescent="0.25">
      <c r="A12537" t="s">
        <v>12486</v>
      </c>
    </row>
    <row r="12538" spans="1:1" x14ac:dyDescent="0.25">
      <c r="A12538" t="s">
        <v>12487</v>
      </c>
    </row>
    <row r="12539" spans="1:1" x14ac:dyDescent="0.25">
      <c r="A12539" t="s">
        <v>12488</v>
      </c>
    </row>
    <row r="12540" spans="1:1" x14ac:dyDescent="0.25">
      <c r="A12540" t="s">
        <v>12489</v>
      </c>
    </row>
    <row r="12541" spans="1:1" x14ac:dyDescent="0.25">
      <c r="A12541" t="s">
        <v>12490</v>
      </c>
    </row>
    <row r="12542" spans="1:1" x14ac:dyDescent="0.25">
      <c r="A12542" t="s">
        <v>12491</v>
      </c>
    </row>
    <row r="12543" spans="1:1" x14ac:dyDescent="0.25">
      <c r="A12543" t="s">
        <v>12492</v>
      </c>
    </row>
    <row r="12544" spans="1:1" x14ac:dyDescent="0.25">
      <c r="A12544" t="s">
        <v>12493</v>
      </c>
    </row>
    <row r="12545" spans="1:1" x14ac:dyDescent="0.25">
      <c r="A12545" t="s">
        <v>12494</v>
      </c>
    </row>
    <row r="12546" spans="1:1" x14ac:dyDescent="0.25">
      <c r="A12546" t="s">
        <v>12495</v>
      </c>
    </row>
    <row r="12547" spans="1:1" x14ac:dyDescent="0.25">
      <c r="A12547" t="s">
        <v>12496</v>
      </c>
    </row>
    <row r="12548" spans="1:1" x14ac:dyDescent="0.25">
      <c r="A12548" t="s">
        <v>12497</v>
      </c>
    </row>
    <row r="12549" spans="1:1" x14ac:dyDescent="0.25">
      <c r="A12549" t="s">
        <v>12498</v>
      </c>
    </row>
    <row r="12550" spans="1:1" x14ac:dyDescent="0.25">
      <c r="A12550" t="s">
        <v>12499</v>
      </c>
    </row>
    <row r="12551" spans="1:1" x14ac:dyDescent="0.25">
      <c r="A12551" t="s">
        <v>12500</v>
      </c>
    </row>
    <row r="12552" spans="1:1" x14ac:dyDescent="0.25">
      <c r="A12552" t="s">
        <v>12501</v>
      </c>
    </row>
    <row r="12553" spans="1:1" x14ac:dyDescent="0.25">
      <c r="A12553" t="s">
        <v>12502</v>
      </c>
    </row>
    <row r="12554" spans="1:1" x14ac:dyDescent="0.25">
      <c r="A12554" t="s">
        <v>12503</v>
      </c>
    </row>
    <row r="12555" spans="1:1" x14ac:dyDescent="0.25">
      <c r="A12555" t="s">
        <v>12504</v>
      </c>
    </row>
    <row r="12556" spans="1:1" x14ac:dyDescent="0.25">
      <c r="A12556" t="s">
        <v>12505</v>
      </c>
    </row>
    <row r="12557" spans="1:1" x14ac:dyDescent="0.25">
      <c r="A12557" t="s">
        <v>12506</v>
      </c>
    </row>
    <row r="12558" spans="1:1" x14ac:dyDescent="0.25">
      <c r="A12558" t="s">
        <v>12507</v>
      </c>
    </row>
    <row r="12559" spans="1:1" x14ac:dyDescent="0.25">
      <c r="A12559" t="s">
        <v>12508</v>
      </c>
    </row>
    <row r="12560" spans="1:1" x14ac:dyDescent="0.25">
      <c r="A12560" t="s">
        <v>12509</v>
      </c>
    </row>
    <row r="12561" spans="1:1" x14ac:dyDescent="0.25">
      <c r="A12561" t="s">
        <v>12510</v>
      </c>
    </row>
    <row r="12562" spans="1:1" x14ac:dyDescent="0.25">
      <c r="A12562" t="s">
        <v>12511</v>
      </c>
    </row>
    <row r="12563" spans="1:1" x14ac:dyDescent="0.25">
      <c r="A12563" t="s">
        <v>12512</v>
      </c>
    </row>
    <row r="12564" spans="1:1" x14ac:dyDescent="0.25">
      <c r="A12564" t="s">
        <v>12513</v>
      </c>
    </row>
    <row r="12565" spans="1:1" x14ac:dyDescent="0.25">
      <c r="A12565" t="s">
        <v>12514</v>
      </c>
    </row>
    <row r="12566" spans="1:1" x14ac:dyDescent="0.25">
      <c r="A12566" t="s">
        <v>12515</v>
      </c>
    </row>
    <row r="12567" spans="1:1" x14ac:dyDescent="0.25">
      <c r="A12567" t="s">
        <v>12516</v>
      </c>
    </row>
    <row r="12568" spans="1:1" x14ac:dyDescent="0.25">
      <c r="A12568" t="s">
        <v>12517</v>
      </c>
    </row>
    <row r="12569" spans="1:1" x14ac:dyDescent="0.25">
      <c r="A12569" t="s">
        <v>12518</v>
      </c>
    </row>
    <row r="12570" spans="1:1" x14ac:dyDescent="0.25">
      <c r="A12570" t="s">
        <v>12519</v>
      </c>
    </row>
    <row r="12571" spans="1:1" x14ac:dyDescent="0.25">
      <c r="A12571" t="s">
        <v>12520</v>
      </c>
    </row>
    <row r="12572" spans="1:1" x14ac:dyDescent="0.25">
      <c r="A12572" t="s">
        <v>12521</v>
      </c>
    </row>
    <row r="12573" spans="1:1" x14ac:dyDescent="0.25">
      <c r="A12573" t="s">
        <v>12522</v>
      </c>
    </row>
    <row r="12574" spans="1:1" x14ac:dyDescent="0.25">
      <c r="A12574" t="s">
        <v>12523</v>
      </c>
    </row>
    <row r="12575" spans="1:1" x14ac:dyDescent="0.25">
      <c r="A12575" t="s">
        <v>12524</v>
      </c>
    </row>
    <row r="12576" spans="1:1" x14ac:dyDescent="0.25">
      <c r="A12576" t="s">
        <v>12525</v>
      </c>
    </row>
    <row r="12577" spans="1:1" x14ac:dyDescent="0.25">
      <c r="A12577" t="s">
        <v>12526</v>
      </c>
    </row>
    <row r="12578" spans="1:1" x14ac:dyDescent="0.25">
      <c r="A12578" t="s">
        <v>12527</v>
      </c>
    </row>
    <row r="12579" spans="1:1" x14ac:dyDescent="0.25">
      <c r="A12579" t="s">
        <v>12528</v>
      </c>
    </row>
    <row r="12580" spans="1:1" x14ac:dyDescent="0.25">
      <c r="A12580" t="s">
        <v>12529</v>
      </c>
    </row>
    <row r="12581" spans="1:1" x14ac:dyDescent="0.25">
      <c r="A12581" t="s">
        <v>12530</v>
      </c>
    </row>
    <row r="12582" spans="1:1" x14ac:dyDescent="0.25">
      <c r="A12582" t="s">
        <v>12531</v>
      </c>
    </row>
    <row r="12583" spans="1:1" x14ac:dyDescent="0.25">
      <c r="A12583" t="s">
        <v>12532</v>
      </c>
    </row>
    <row r="12584" spans="1:1" x14ac:dyDescent="0.25">
      <c r="A12584" t="s">
        <v>12533</v>
      </c>
    </row>
    <row r="12585" spans="1:1" x14ac:dyDescent="0.25">
      <c r="A12585" t="s">
        <v>12534</v>
      </c>
    </row>
    <row r="12586" spans="1:1" x14ac:dyDescent="0.25">
      <c r="A12586" t="s">
        <v>12535</v>
      </c>
    </row>
    <row r="12587" spans="1:1" x14ac:dyDescent="0.25">
      <c r="A12587" t="s">
        <v>12536</v>
      </c>
    </row>
    <row r="12588" spans="1:1" x14ac:dyDescent="0.25">
      <c r="A12588" t="s">
        <v>12537</v>
      </c>
    </row>
    <row r="12589" spans="1:1" x14ac:dyDescent="0.25">
      <c r="A12589" t="s">
        <v>12538</v>
      </c>
    </row>
    <row r="12590" spans="1:1" x14ac:dyDescent="0.25">
      <c r="A12590" t="s">
        <v>12539</v>
      </c>
    </row>
    <row r="12591" spans="1:1" x14ac:dyDescent="0.25">
      <c r="A12591" t="s">
        <v>12540</v>
      </c>
    </row>
    <row r="12592" spans="1:1" x14ac:dyDescent="0.25">
      <c r="A12592" t="s">
        <v>12541</v>
      </c>
    </row>
    <row r="12593" spans="1:1" x14ac:dyDescent="0.25">
      <c r="A12593" t="s">
        <v>12542</v>
      </c>
    </row>
    <row r="12594" spans="1:1" x14ac:dyDescent="0.25">
      <c r="A12594" t="s">
        <v>12543</v>
      </c>
    </row>
    <row r="12595" spans="1:1" x14ac:dyDescent="0.25">
      <c r="A12595" t="s">
        <v>12544</v>
      </c>
    </row>
    <row r="12596" spans="1:1" x14ac:dyDescent="0.25">
      <c r="A12596" t="s">
        <v>12545</v>
      </c>
    </row>
    <row r="12597" spans="1:1" x14ac:dyDescent="0.25">
      <c r="A12597" t="s">
        <v>12546</v>
      </c>
    </row>
    <row r="12598" spans="1:1" x14ac:dyDescent="0.25">
      <c r="A12598" t="s">
        <v>12547</v>
      </c>
    </row>
    <row r="12599" spans="1:1" x14ac:dyDescent="0.25">
      <c r="A12599" t="s">
        <v>12548</v>
      </c>
    </row>
    <row r="12600" spans="1:1" x14ac:dyDescent="0.25">
      <c r="A12600" t="s">
        <v>12549</v>
      </c>
    </row>
    <row r="12601" spans="1:1" x14ac:dyDescent="0.25">
      <c r="A12601" t="s">
        <v>12550</v>
      </c>
    </row>
    <row r="12602" spans="1:1" x14ac:dyDescent="0.25">
      <c r="A12602" t="s">
        <v>12551</v>
      </c>
    </row>
    <row r="12603" spans="1:1" x14ac:dyDescent="0.25">
      <c r="A12603" t="s">
        <v>12552</v>
      </c>
    </row>
    <row r="12604" spans="1:1" x14ac:dyDescent="0.25">
      <c r="A12604" t="s">
        <v>12553</v>
      </c>
    </row>
    <row r="12605" spans="1:1" x14ac:dyDescent="0.25">
      <c r="A12605" t="s">
        <v>12554</v>
      </c>
    </row>
    <row r="12606" spans="1:1" x14ac:dyDescent="0.25">
      <c r="A12606" t="s">
        <v>12555</v>
      </c>
    </row>
    <row r="12607" spans="1:1" x14ac:dyDescent="0.25">
      <c r="A12607" t="s">
        <v>12556</v>
      </c>
    </row>
    <row r="12608" spans="1:1" x14ac:dyDescent="0.25">
      <c r="A12608" t="s">
        <v>12557</v>
      </c>
    </row>
    <row r="12609" spans="1:1" x14ac:dyDescent="0.25">
      <c r="A12609" t="s">
        <v>12558</v>
      </c>
    </row>
    <row r="12610" spans="1:1" x14ac:dyDescent="0.25">
      <c r="A12610" t="s">
        <v>12559</v>
      </c>
    </row>
    <row r="12611" spans="1:1" x14ac:dyDescent="0.25">
      <c r="A12611" t="s">
        <v>12560</v>
      </c>
    </row>
    <row r="12612" spans="1:1" x14ac:dyDescent="0.25">
      <c r="A12612" t="s">
        <v>12561</v>
      </c>
    </row>
    <row r="12613" spans="1:1" x14ac:dyDescent="0.25">
      <c r="A12613" t="s">
        <v>12562</v>
      </c>
    </row>
    <row r="12614" spans="1:1" x14ac:dyDescent="0.25">
      <c r="A12614" t="s">
        <v>12563</v>
      </c>
    </row>
    <row r="12615" spans="1:1" x14ac:dyDescent="0.25">
      <c r="A12615" t="s">
        <v>12564</v>
      </c>
    </row>
    <row r="12616" spans="1:1" x14ac:dyDescent="0.25">
      <c r="A12616" t="s">
        <v>12565</v>
      </c>
    </row>
    <row r="12617" spans="1:1" x14ac:dyDescent="0.25">
      <c r="A12617" t="s">
        <v>12566</v>
      </c>
    </row>
    <row r="12618" spans="1:1" x14ac:dyDescent="0.25">
      <c r="A12618" t="s">
        <v>12567</v>
      </c>
    </row>
    <row r="12619" spans="1:1" x14ac:dyDescent="0.25">
      <c r="A12619" t="s">
        <v>12568</v>
      </c>
    </row>
    <row r="12620" spans="1:1" x14ac:dyDescent="0.25">
      <c r="A12620" t="s">
        <v>12569</v>
      </c>
    </row>
    <row r="12621" spans="1:1" x14ac:dyDescent="0.25">
      <c r="A12621" t="s">
        <v>12570</v>
      </c>
    </row>
    <row r="12622" spans="1:1" x14ac:dyDescent="0.25">
      <c r="A12622" t="s">
        <v>12571</v>
      </c>
    </row>
    <row r="12623" spans="1:1" x14ac:dyDescent="0.25">
      <c r="A12623" t="s">
        <v>12572</v>
      </c>
    </row>
    <row r="12624" spans="1:1" x14ac:dyDescent="0.25">
      <c r="A12624" t="s">
        <v>12573</v>
      </c>
    </row>
    <row r="12625" spans="1:1" x14ac:dyDescent="0.25">
      <c r="A12625" t="s">
        <v>12574</v>
      </c>
    </row>
    <row r="12626" spans="1:1" x14ac:dyDescent="0.25">
      <c r="A12626" t="s">
        <v>12575</v>
      </c>
    </row>
    <row r="12627" spans="1:1" x14ac:dyDescent="0.25">
      <c r="A12627" t="s">
        <v>12576</v>
      </c>
    </row>
    <row r="12628" spans="1:1" x14ac:dyDescent="0.25">
      <c r="A12628" t="s">
        <v>12577</v>
      </c>
    </row>
    <row r="12629" spans="1:1" x14ac:dyDescent="0.25">
      <c r="A12629" t="s">
        <v>12578</v>
      </c>
    </row>
    <row r="12630" spans="1:1" x14ac:dyDescent="0.25">
      <c r="A12630" t="s">
        <v>12579</v>
      </c>
    </row>
    <row r="12631" spans="1:1" x14ac:dyDescent="0.25">
      <c r="A12631" t="s">
        <v>12580</v>
      </c>
    </row>
    <row r="12632" spans="1:1" x14ac:dyDescent="0.25">
      <c r="A12632" t="s">
        <v>12581</v>
      </c>
    </row>
    <row r="12633" spans="1:1" x14ac:dyDescent="0.25">
      <c r="A12633" t="s">
        <v>12582</v>
      </c>
    </row>
    <row r="12634" spans="1:1" x14ac:dyDescent="0.25">
      <c r="A12634" t="s">
        <v>12583</v>
      </c>
    </row>
    <row r="12635" spans="1:1" x14ac:dyDescent="0.25">
      <c r="A12635" t="s">
        <v>12584</v>
      </c>
    </row>
    <row r="12636" spans="1:1" x14ac:dyDescent="0.25">
      <c r="A12636" t="s">
        <v>12585</v>
      </c>
    </row>
    <row r="12637" spans="1:1" x14ac:dyDescent="0.25">
      <c r="A12637" t="s">
        <v>12586</v>
      </c>
    </row>
    <row r="12638" spans="1:1" x14ac:dyDescent="0.25">
      <c r="A12638" t="s">
        <v>12587</v>
      </c>
    </row>
    <row r="12639" spans="1:1" x14ac:dyDescent="0.25">
      <c r="A12639" t="s">
        <v>12588</v>
      </c>
    </row>
    <row r="12640" spans="1:1" x14ac:dyDescent="0.25">
      <c r="A12640" t="s">
        <v>12589</v>
      </c>
    </row>
    <row r="12641" spans="1:1" x14ac:dyDescent="0.25">
      <c r="A12641" t="s">
        <v>12590</v>
      </c>
    </row>
    <row r="12642" spans="1:1" x14ac:dyDescent="0.25">
      <c r="A12642" t="s">
        <v>12591</v>
      </c>
    </row>
    <row r="12643" spans="1:1" x14ac:dyDescent="0.25">
      <c r="A12643" t="s">
        <v>12592</v>
      </c>
    </row>
    <row r="12644" spans="1:1" x14ac:dyDescent="0.25">
      <c r="A12644" t="s">
        <v>12593</v>
      </c>
    </row>
    <row r="12645" spans="1:1" x14ac:dyDescent="0.25">
      <c r="A12645" t="s">
        <v>12594</v>
      </c>
    </row>
    <row r="12646" spans="1:1" x14ac:dyDescent="0.25">
      <c r="A12646" t="s">
        <v>12595</v>
      </c>
    </row>
    <row r="12647" spans="1:1" x14ac:dyDescent="0.25">
      <c r="A12647" t="s">
        <v>12596</v>
      </c>
    </row>
    <row r="12648" spans="1:1" x14ac:dyDescent="0.25">
      <c r="A12648" t="s">
        <v>12597</v>
      </c>
    </row>
    <row r="12649" spans="1:1" x14ac:dyDescent="0.25">
      <c r="A12649" t="s">
        <v>12598</v>
      </c>
    </row>
    <row r="12650" spans="1:1" x14ac:dyDescent="0.25">
      <c r="A12650" t="s">
        <v>12599</v>
      </c>
    </row>
    <row r="12651" spans="1:1" x14ac:dyDescent="0.25">
      <c r="A12651" t="s">
        <v>12600</v>
      </c>
    </row>
    <row r="12652" spans="1:1" x14ac:dyDescent="0.25">
      <c r="A12652" t="s">
        <v>12601</v>
      </c>
    </row>
    <row r="12653" spans="1:1" x14ac:dyDescent="0.25">
      <c r="A12653" t="s">
        <v>12602</v>
      </c>
    </row>
    <row r="12654" spans="1:1" x14ac:dyDescent="0.25">
      <c r="A12654" t="s">
        <v>12603</v>
      </c>
    </row>
    <row r="12655" spans="1:1" x14ac:dyDescent="0.25">
      <c r="A12655" t="s">
        <v>12604</v>
      </c>
    </row>
    <row r="12656" spans="1:1" x14ac:dyDescent="0.25">
      <c r="A12656" t="s">
        <v>12605</v>
      </c>
    </row>
    <row r="12657" spans="1:1" x14ac:dyDescent="0.25">
      <c r="A12657" t="s">
        <v>12606</v>
      </c>
    </row>
    <row r="12658" spans="1:1" x14ac:dyDescent="0.25">
      <c r="A12658" t="s">
        <v>12607</v>
      </c>
    </row>
    <row r="12659" spans="1:1" x14ac:dyDescent="0.25">
      <c r="A12659" t="s">
        <v>12608</v>
      </c>
    </row>
    <row r="12660" spans="1:1" x14ac:dyDescent="0.25">
      <c r="A12660" t="s">
        <v>12609</v>
      </c>
    </row>
    <row r="12661" spans="1:1" x14ac:dyDescent="0.25">
      <c r="A12661" t="s">
        <v>12610</v>
      </c>
    </row>
    <row r="12662" spans="1:1" x14ac:dyDescent="0.25">
      <c r="A12662" t="s">
        <v>12611</v>
      </c>
    </row>
    <row r="12663" spans="1:1" x14ac:dyDescent="0.25">
      <c r="A12663" t="s">
        <v>12612</v>
      </c>
    </row>
    <row r="12664" spans="1:1" x14ac:dyDescent="0.25">
      <c r="A12664" t="s">
        <v>12613</v>
      </c>
    </row>
    <row r="12665" spans="1:1" x14ac:dyDescent="0.25">
      <c r="A12665" t="s">
        <v>12614</v>
      </c>
    </row>
    <row r="12666" spans="1:1" x14ac:dyDescent="0.25">
      <c r="A12666" t="s">
        <v>12615</v>
      </c>
    </row>
    <row r="12667" spans="1:1" x14ac:dyDescent="0.25">
      <c r="A12667" t="s">
        <v>12616</v>
      </c>
    </row>
    <row r="12668" spans="1:1" x14ac:dyDescent="0.25">
      <c r="A12668" t="s">
        <v>12617</v>
      </c>
    </row>
    <row r="12669" spans="1:1" x14ac:dyDescent="0.25">
      <c r="A12669" t="s">
        <v>12618</v>
      </c>
    </row>
    <row r="12670" spans="1:1" x14ac:dyDescent="0.25">
      <c r="A12670" t="s">
        <v>12619</v>
      </c>
    </row>
    <row r="12671" spans="1:1" x14ac:dyDescent="0.25">
      <c r="A12671" t="s">
        <v>12620</v>
      </c>
    </row>
    <row r="12672" spans="1:1" x14ac:dyDescent="0.25">
      <c r="A12672" t="s">
        <v>12621</v>
      </c>
    </row>
    <row r="12673" spans="1:1" x14ac:dyDescent="0.25">
      <c r="A12673" t="s">
        <v>12622</v>
      </c>
    </row>
    <row r="12674" spans="1:1" x14ac:dyDescent="0.25">
      <c r="A12674" t="s">
        <v>12623</v>
      </c>
    </row>
    <row r="12675" spans="1:1" x14ac:dyDescent="0.25">
      <c r="A12675" t="s">
        <v>12624</v>
      </c>
    </row>
    <row r="12676" spans="1:1" x14ac:dyDescent="0.25">
      <c r="A12676" t="s">
        <v>12625</v>
      </c>
    </row>
    <row r="12677" spans="1:1" x14ac:dyDescent="0.25">
      <c r="A12677" t="s">
        <v>12626</v>
      </c>
    </row>
    <row r="12678" spans="1:1" x14ac:dyDescent="0.25">
      <c r="A12678" t="s">
        <v>12627</v>
      </c>
    </row>
    <row r="12679" spans="1:1" x14ac:dyDescent="0.25">
      <c r="A12679" t="s">
        <v>12628</v>
      </c>
    </row>
    <row r="12680" spans="1:1" x14ac:dyDescent="0.25">
      <c r="A12680" t="s">
        <v>12629</v>
      </c>
    </row>
    <row r="12681" spans="1:1" x14ac:dyDescent="0.25">
      <c r="A12681" t="s">
        <v>12630</v>
      </c>
    </row>
    <row r="12682" spans="1:1" x14ac:dyDescent="0.25">
      <c r="A12682" t="s">
        <v>12631</v>
      </c>
    </row>
    <row r="12683" spans="1:1" x14ac:dyDescent="0.25">
      <c r="A12683" t="s">
        <v>12632</v>
      </c>
    </row>
    <row r="12684" spans="1:1" x14ac:dyDescent="0.25">
      <c r="A12684" t="s">
        <v>12633</v>
      </c>
    </row>
    <row r="12685" spans="1:1" x14ac:dyDescent="0.25">
      <c r="A12685" t="s">
        <v>12634</v>
      </c>
    </row>
    <row r="12686" spans="1:1" x14ac:dyDescent="0.25">
      <c r="A12686" t="s">
        <v>12635</v>
      </c>
    </row>
    <row r="12687" spans="1:1" x14ac:dyDescent="0.25">
      <c r="A12687" t="s">
        <v>12636</v>
      </c>
    </row>
    <row r="12688" spans="1:1" x14ac:dyDescent="0.25">
      <c r="A12688" t="s">
        <v>12637</v>
      </c>
    </row>
    <row r="12689" spans="1:1" x14ac:dyDescent="0.25">
      <c r="A12689" t="s">
        <v>12638</v>
      </c>
    </row>
    <row r="12690" spans="1:1" x14ac:dyDescent="0.25">
      <c r="A12690" t="s">
        <v>12639</v>
      </c>
    </row>
    <row r="12691" spans="1:1" x14ac:dyDescent="0.25">
      <c r="A12691" t="s">
        <v>12640</v>
      </c>
    </row>
    <row r="12692" spans="1:1" x14ac:dyDescent="0.25">
      <c r="A12692" t="s">
        <v>12641</v>
      </c>
    </row>
    <row r="12693" spans="1:1" x14ac:dyDescent="0.25">
      <c r="A12693" t="s">
        <v>12642</v>
      </c>
    </row>
    <row r="12694" spans="1:1" x14ac:dyDescent="0.25">
      <c r="A12694" t="s">
        <v>12643</v>
      </c>
    </row>
    <row r="12695" spans="1:1" x14ac:dyDescent="0.25">
      <c r="A12695" t="s">
        <v>12644</v>
      </c>
    </row>
    <row r="12696" spans="1:1" x14ac:dyDescent="0.25">
      <c r="A12696" t="s">
        <v>12645</v>
      </c>
    </row>
    <row r="12697" spans="1:1" x14ac:dyDescent="0.25">
      <c r="A12697" t="s">
        <v>12646</v>
      </c>
    </row>
    <row r="12698" spans="1:1" x14ac:dyDescent="0.25">
      <c r="A12698" t="s">
        <v>12647</v>
      </c>
    </row>
    <row r="12699" spans="1:1" x14ac:dyDescent="0.25">
      <c r="A12699" t="s">
        <v>12648</v>
      </c>
    </row>
    <row r="12700" spans="1:1" x14ac:dyDescent="0.25">
      <c r="A12700" t="s">
        <v>12649</v>
      </c>
    </row>
    <row r="12701" spans="1:1" x14ac:dyDescent="0.25">
      <c r="A12701" t="s">
        <v>12650</v>
      </c>
    </row>
    <row r="12702" spans="1:1" x14ac:dyDescent="0.25">
      <c r="A12702" t="s">
        <v>12651</v>
      </c>
    </row>
    <row r="12703" spans="1:1" x14ac:dyDescent="0.25">
      <c r="A12703" t="s">
        <v>12652</v>
      </c>
    </row>
    <row r="12704" spans="1:1" x14ac:dyDescent="0.25">
      <c r="A12704" t="s">
        <v>12653</v>
      </c>
    </row>
    <row r="12705" spans="1:1" x14ac:dyDescent="0.25">
      <c r="A12705" t="s">
        <v>12654</v>
      </c>
    </row>
    <row r="12706" spans="1:1" x14ac:dyDescent="0.25">
      <c r="A12706" t="s">
        <v>12655</v>
      </c>
    </row>
    <row r="12707" spans="1:1" x14ac:dyDescent="0.25">
      <c r="A12707" t="s">
        <v>12656</v>
      </c>
    </row>
    <row r="12708" spans="1:1" x14ac:dyDescent="0.25">
      <c r="A12708" t="s">
        <v>12657</v>
      </c>
    </row>
    <row r="12709" spans="1:1" x14ac:dyDescent="0.25">
      <c r="A12709" t="s">
        <v>12658</v>
      </c>
    </row>
    <row r="12710" spans="1:1" x14ac:dyDescent="0.25">
      <c r="A12710" t="s">
        <v>12659</v>
      </c>
    </row>
    <row r="12711" spans="1:1" x14ac:dyDescent="0.25">
      <c r="A12711" t="s">
        <v>12660</v>
      </c>
    </row>
    <row r="12712" spans="1:1" x14ac:dyDescent="0.25">
      <c r="A12712" t="s">
        <v>12661</v>
      </c>
    </row>
    <row r="12713" spans="1:1" x14ac:dyDescent="0.25">
      <c r="A12713" t="s">
        <v>12662</v>
      </c>
    </row>
    <row r="12714" spans="1:1" x14ac:dyDescent="0.25">
      <c r="A12714" t="s">
        <v>12663</v>
      </c>
    </row>
    <row r="12715" spans="1:1" x14ac:dyDescent="0.25">
      <c r="A12715" t="s">
        <v>12664</v>
      </c>
    </row>
    <row r="12716" spans="1:1" x14ac:dyDescent="0.25">
      <c r="A12716" t="s">
        <v>12665</v>
      </c>
    </row>
    <row r="12717" spans="1:1" x14ac:dyDescent="0.25">
      <c r="A12717" t="s">
        <v>12666</v>
      </c>
    </row>
    <row r="12718" spans="1:1" x14ac:dyDescent="0.25">
      <c r="A12718" t="s">
        <v>12667</v>
      </c>
    </row>
    <row r="12719" spans="1:1" x14ac:dyDescent="0.25">
      <c r="A12719" t="s">
        <v>12668</v>
      </c>
    </row>
    <row r="12720" spans="1:1" x14ac:dyDescent="0.25">
      <c r="A12720" t="s">
        <v>12669</v>
      </c>
    </row>
    <row r="12721" spans="1:1" x14ac:dyDescent="0.25">
      <c r="A12721" t="s">
        <v>12670</v>
      </c>
    </row>
    <row r="12722" spans="1:1" x14ac:dyDescent="0.25">
      <c r="A12722" t="s">
        <v>12671</v>
      </c>
    </row>
    <row r="12723" spans="1:1" x14ac:dyDescent="0.25">
      <c r="A12723" t="s">
        <v>12672</v>
      </c>
    </row>
    <row r="12724" spans="1:1" x14ac:dyDescent="0.25">
      <c r="A12724" t="s">
        <v>12673</v>
      </c>
    </row>
    <row r="12725" spans="1:1" x14ac:dyDescent="0.25">
      <c r="A12725" t="s">
        <v>12674</v>
      </c>
    </row>
    <row r="12726" spans="1:1" x14ac:dyDescent="0.25">
      <c r="A12726" t="s">
        <v>12675</v>
      </c>
    </row>
    <row r="12727" spans="1:1" x14ac:dyDescent="0.25">
      <c r="A12727" t="s">
        <v>12676</v>
      </c>
    </row>
    <row r="12728" spans="1:1" x14ac:dyDescent="0.25">
      <c r="A12728" t="s">
        <v>12677</v>
      </c>
    </row>
    <row r="12729" spans="1:1" x14ac:dyDescent="0.25">
      <c r="A12729" t="s">
        <v>12678</v>
      </c>
    </row>
    <row r="12730" spans="1:1" x14ac:dyDescent="0.25">
      <c r="A12730" t="s">
        <v>12679</v>
      </c>
    </row>
    <row r="12731" spans="1:1" x14ac:dyDescent="0.25">
      <c r="A12731" t="s">
        <v>12680</v>
      </c>
    </row>
    <row r="12732" spans="1:1" x14ac:dyDescent="0.25">
      <c r="A12732" t="s">
        <v>12681</v>
      </c>
    </row>
    <row r="12733" spans="1:1" x14ac:dyDescent="0.25">
      <c r="A12733" t="s">
        <v>12682</v>
      </c>
    </row>
    <row r="12734" spans="1:1" x14ac:dyDescent="0.25">
      <c r="A12734" t="s">
        <v>12683</v>
      </c>
    </row>
    <row r="12735" spans="1:1" x14ac:dyDescent="0.25">
      <c r="A12735" t="s">
        <v>12684</v>
      </c>
    </row>
    <row r="12736" spans="1:1" x14ac:dyDescent="0.25">
      <c r="A12736" t="s">
        <v>12685</v>
      </c>
    </row>
    <row r="12737" spans="1:1" x14ac:dyDescent="0.25">
      <c r="A12737" t="s">
        <v>12686</v>
      </c>
    </row>
    <row r="12738" spans="1:1" x14ac:dyDescent="0.25">
      <c r="A12738" t="s">
        <v>12687</v>
      </c>
    </row>
    <row r="12739" spans="1:1" x14ac:dyDescent="0.25">
      <c r="A12739" t="s">
        <v>12688</v>
      </c>
    </row>
    <row r="12740" spans="1:1" x14ac:dyDescent="0.25">
      <c r="A12740" t="s">
        <v>12689</v>
      </c>
    </row>
    <row r="12741" spans="1:1" x14ac:dyDescent="0.25">
      <c r="A12741" t="s">
        <v>12690</v>
      </c>
    </row>
    <row r="12742" spans="1:1" x14ac:dyDescent="0.25">
      <c r="A12742" t="s">
        <v>12691</v>
      </c>
    </row>
    <row r="12743" spans="1:1" x14ac:dyDescent="0.25">
      <c r="A12743" t="s">
        <v>12692</v>
      </c>
    </row>
    <row r="12744" spans="1:1" x14ac:dyDescent="0.25">
      <c r="A12744" t="s">
        <v>12693</v>
      </c>
    </row>
    <row r="12745" spans="1:1" x14ac:dyDescent="0.25">
      <c r="A12745" t="s">
        <v>12694</v>
      </c>
    </row>
    <row r="12746" spans="1:1" x14ac:dyDescent="0.25">
      <c r="A12746" t="s">
        <v>12695</v>
      </c>
    </row>
    <row r="12747" spans="1:1" x14ac:dyDescent="0.25">
      <c r="A12747" t="s">
        <v>12696</v>
      </c>
    </row>
    <row r="12748" spans="1:1" x14ac:dyDescent="0.25">
      <c r="A12748" t="s">
        <v>12697</v>
      </c>
    </row>
    <row r="12749" spans="1:1" x14ac:dyDescent="0.25">
      <c r="A12749" t="s">
        <v>12698</v>
      </c>
    </row>
    <row r="12750" spans="1:1" x14ac:dyDescent="0.25">
      <c r="A12750" t="s">
        <v>12699</v>
      </c>
    </row>
    <row r="12751" spans="1:1" x14ac:dyDescent="0.25">
      <c r="A12751" t="s">
        <v>12700</v>
      </c>
    </row>
    <row r="12752" spans="1:1" x14ac:dyDescent="0.25">
      <c r="A12752" t="s">
        <v>12701</v>
      </c>
    </row>
    <row r="12753" spans="1:1" x14ac:dyDescent="0.25">
      <c r="A12753" t="s">
        <v>12702</v>
      </c>
    </row>
    <row r="12754" spans="1:1" x14ac:dyDescent="0.25">
      <c r="A12754" t="s">
        <v>12703</v>
      </c>
    </row>
    <row r="12755" spans="1:1" x14ac:dyDescent="0.25">
      <c r="A12755" t="s">
        <v>12704</v>
      </c>
    </row>
    <row r="12756" spans="1:1" x14ac:dyDescent="0.25">
      <c r="A12756" t="s">
        <v>12705</v>
      </c>
    </row>
    <row r="12757" spans="1:1" x14ac:dyDescent="0.25">
      <c r="A12757" t="s">
        <v>12706</v>
      </c>
    </row>
    <row r="12758" spans="1:1" x14ac:dyDescent="0.25">
      <c r="A12758" t="s">
        <v>12707</v>
      </c>
    </row>
    <row r="12759" spans="1:1" x14ac:dyDescent="0.25">
      <c r="A12759" t="s">
        <v>12708</v>
      </c>
    </row>
    <row r="12760" spans="1:1" x14ac:dyDescent="0.25">
      <c r="A12760" t="s">
        <v>12709</v>
      </c>
    </row>
    <row r="12761" spans="1:1" x14ac:dyDescent="0.25">
      <c r="A12761" t="s">
        <v>12710</v>
      </c>
    </row>
    <row r="12762" spans="1:1" x14ac:dyDescent="0.25">
      <c r="A12762" t="s">
        <v>12711</v>
      </c>
    </row>
    <row r="12763" spans="1:1" x14ac:dyDescent="0.25">
      <c r="A12763" t="s">
        <v>12712</v>
      </c>
    </row>
    <row r="12764" spans="1:1" x14ac:dyDescent="0.25">
      <c r="A12764" t="s">
        <v>12713</v>
      </c>
    </row>
    <row r="12765" spans="1:1" x14ac:dyDescent="0.25">
      <c r="A12765" t="s">
        <v>12714</v>
      </c>
    </row>
    <row r="12766" spans="1:1" x14ac:dyDescent="0.25">
      <c r="A12766" t="s">
        <v>12715</v>
      </c>
    </row>
    <row r="12767" spans="1:1" x14ac:dyDescent="0.25">
      <c r="A12767" t="s">
        <v>12716</v>
      </c>
    </row>
    <row r="12768" spans="1:1" x14ac:dyDescent="0.25">
      <c r="A12768" t="s">
        <v>12717</v>
      </c>
    </row>
    <row r="12769" spans="1:1" x14ac:dyDescent="0.25">
      <c r="A12769" t="s">
        <v>12718</v>
      </c>
    </row>
    <row r="12770" spans="1:1" x14ac:dyDescent="0.25">
      <c r="A12770" t="s">
        <v>12719</v>
      </c>
    </row>
    <row r="12771" spans="1:1" x14ac:dyDescent="0.25">
      <c r="A12771" t="s">
        <v>12720</v>
      </c>
    </row>
    <row r="12772" spans="1:1" x14ac:dyDescent="0.25">
      <c r="A12772" t="s">
        <v>12721</v>
      </c>
    </row>
    <row r="12773" spans="1:1" x14ac:dyDescent="0.25">
      <c r="A12773" t="s">
        <v>12722</v>
      </c>
    </row>
    <row r="12774" spans="1:1" x14ac:dyDescent="0.25">
      <c r="A12774" t="s">
        <v>12723</v>
      </c>
    </row>
    <row r="12775" spans="1:1" x14ac:dyDescent="0.25">
      <c r="A12775" t="s">
        <v>12724</v>
      </c>
    </row>
    <row r="12776" spans="1:1" x14ac:dyDescent="0.25">
      <c r="A12776" t="s">
        <v>12725</v>
      </c>
    </row>
    <row r="12777" spans="1:1" x14ac:dyDescent="0.25">
      <c r="A12777" t="s">
        <v>12726</v>
      </c>
    </row>
    <row r="12778" spans="1:1" x14ac:dyDescent="0.25">
      <c r="A12778" t="s">
        <v>12727</v>
      </c>
    </row>
    <row r="12779" spans="1:1" x14ac:dyDescent="0.25">
      <c r="A12779" t="s">
        <v>12728</v>
      </c>
    </row>
    <row r="12780" spans="1:1" x14ac:dyDescent="0.25">
      <c r="A12780" t="s">
        <v>12729</v>
      </c>
    </row>
    <row r="12781" spans="1:1" x14ac:dyDescent="0.25">
      <c r="A12781" t="s">
        <v>12730</v>
      </c>
    </row>
    <row r="12782" spans="1:1" x14ac:dyDescent="0.25">
      <c r="A12782" t="s">
        <v>12731</v>
      </c>
    </row>
    <row r="12783" spans="1:1" x14ac:dyDescent="0.25">
      <c r="A12783" t="s">
        <v>12732</v>
      </c>
    </row>
    <row r="12784" spans="1:1" x14ac:dyDescent="0.25">
      <c r="A12784" t="s">
        <v>12733</v>
      </c>
    </row>
    <row r="12785" spans="1:1" x14ac:dyDescent="0.25">
      <c r="A12785" t="s">
        <v>12734</v>
      </c>
    </row>
    <row r="12786" spans="1:1" x14ac:dyDescent="0.25">
      <c r="A12786" t="s">
        <v>12735</v>
      </c>
    </row>
    <row r="12787" spans="1:1" x14ac:dyDescent="0.25">
      <c r="A12787" t="s">
        <v>12736</v>
      </c>
    </row>
    <row r="12788" spans="1:1" x14ac:dyDescent="0.25">
      <c r="A12788" t="s">
        <v>12737</v>
      </c>
    </row>
    <row r="12789" spans="1:1" x14ac:dyDescent="0.25">
      <c r="A12789" t="s">
        <v>12738</v>
      </c>
    </row>
    <row r="12790" spans="1:1" x14ac:dyDescent="0.25">
      <c r="A12790" t="s">
        <v>12739</v>
      </c>
    </row>
    <row r="12791" spans="1:1" x14ac:dyDescent="0.25">
      <c r="A12791" t="s">
        <v>12740</v>
      </c>
    </row>
    <row r="12792" spans="1:1" x14ac:dyDescent="0.25">
      <c r="A12792" t="s">
        <v>12741</v>
      </c>
    </row>
    <row r="12793" spans="1:1" x14ac:dyDescent="0.25">
      <c r="A12793" t="s">
        <v>12742</v>
      </c>
    </row>
    <row r="12794" spans="1:1" x14ac:dyDescent="0.25">
      <c r="A12794" t="s">
        <v>12743</v>
      </c>
    </row>
    <row r="12795" spans="1:1" x14ac:dyDescent="0.25">
      <c r="A12795" t="s">
        <v>12744</v>
      </c>
    </row>
    <row r="12796" spans="1:1" x14ac:dyDescent="0.25">
      <c r="A12796" t="s">
        <v>12745</v>
      </c>
    </row>
    <row r="12797" spans="1:1" x14ac:dyDescent="0.25">
      <c r="A12797" t="s">
        <v>12746</v>
      </c>
    </row>
    <row r="12798" spans="1:1" x14ac:dyDescent="0.25">
      <c r="A12798" t="s">
        <v>12747</v>
      </c>
    </row>
    <row r="12799" spans="1:1" x14ac:dyDescent="0.25">
      <c r="A12799" t="s">
        <v>12748</v>
      </c>
    </row>
    <row r="12800" spans="1:1" x14ac:dyDescent="0.25">
      <c r="A12800" t="s">
        <v>12749</v>
      </c>
    </row>
    <row r="12801" spans="1:1" x14ac:dyDescent="0.25">
      <c r="A12801" t="s">
        <v>12750</v>
      </c>
    </row>
    <row r="12802" spans="1:1" x14ac:dyDescent="0.25">
      <c r="A12802" t="s">
        <v>12751</v>
      </c>
    </row>
    <row r="12803" spans="1:1" x14ac:dyDescent="0.25">
      <c r="A12803" t="s">
        <v>12752</v>
      </c>
    </row>
    <row r="12804" spans="1:1" x14ac:dyDescent="0.25">
      <c r="A12804" t="s">
        <v>12753</v>
      </c>
    </row>
    <row r="12805" spans="1:1" x14ac:dyDescent="0.25">
      <c r="A12805" t="s">
        <v>12754</v>
      </c>
    </row>
    <row r="12806" spans="1:1" x14ac:dyDescent="0.25">
      <c r="A12806" t="s">
        <v>12755</v>
      </c>
    </row>
    <row r="12807" spans="1:1" x14ac:dyDescent="0.25">
      <c r="A12807" t="s">
        <v>12756</v>
      </c>
    </row>
    <row r="12808" spans="1:1" x14ac:dyDescent="0.25">
      <c r="A12808" t="s">
        <v>12757</v>
      </c>
    </row>
    <row r="12809" spans="1:1" x14ac:dyDescent="0.25">
      <c r="A12809" t="s">
        <v>12758</v>
      </c>
    </row>
    <row r="12810" spans="1:1" x14ac:dyDescent="0.25">
      <c r="A12810" t="s">
        <v>12759</v>
      </c>
    </row>
    <row r="12811" spans="1:1" x14ac:dyDescent="0.25">
      <c r="A12811" t="s">
        <v>12760</v>
      </c>
    </row>
    <row r="12812" spans="1:1" x14ac:dyDescent="0.25">
      <c r="A12812" t="s">
        <v>12761</v>
      </c>
    </row>
    <row r="12813" spans="1:1" x14ac:dyDescent="0.25">
      <c r="A12813" t="s">
        <v>12762</v>
      </c>
    </row>
    <row r="12814" spans="1:1" x14ac:dyDescent="0.25">
      <c r="A12814" t="s">
        <v>12763</v>
      </c>
    </row>
    <row r="12815" spans="1:1" x14ac:dyDescent="0.25">
      <c r="A12815" t="s">
        <v>12764</v>
      </c>
    </row>
    <row r="12816" spans="1:1" x14ac:dyDescent="0.25">
      <c r="A12816" t="s">
        <v>12765</v>
      </c>
    </row>
    <row r="12817" spans="1:1" x14ac:dyDescent="0.25">
      <c r="A12817" t="s">
        <v>12766</v>
      </c>
    </row>
    <row r="12818" spans="1:1" x14ac:dyDescent="0.25">
      <c r="A12818" t="s">
        <v>12767</v>
      </c>
    </row>
    <row r="12819" spans="1:1" x14ac:dyDescent="0.25">
      <c r="A12819" t="s">
        <v>12768</v>
      </c>
    </row>
    <row r="12820" spans="1:1" x14ac:dyDescent="0.25">
      <c r="A12820" t="s">
        <v>12769</v>
      </c>
    </row>
    <row r="12821" spans="1:1" x14ac:dyDescent="0.25">
      <c r="A12821" t="s">
        <v>12770</v>
      </c>
    </row>
    <row r="12822" spans="1:1" x14ac:dyDescent="0.25">
      <c r="A12822" t="s">
        <v>12771</v>
      </c>
    </row>
    <row r="12823" spans="1:1" x14ac:dyDescent="0.25">
      <c r="A12823" t="s">
        <v>12772</v>
      </c>
    </row>
    <row r="12824" spans="1:1" x14ac:dyDescent="0.25">
      <c r="A12824" t="s">
        <v>12773</v>
      </c>
    </row>
    <row r="12825" spans="1:1" x14ac:dyDescent="0.25">
      <c r="A12825" t="s">
        <v>12774</v>
      </c>
    </row>
    <row r="12826" spans="1:1" x14ac:dyDescent="0.25">
      <c r="A12826" t="s">
        <v>12775</v>
      </c>
    </row>
    <row r="12827" spans="1:1" x14ac:dyDescent="0.25">
      <c r="A12827" t="s">
        <v>12776</v>
      </c>
    </row>
    <row r="12828" spans="1:1" x14ac:dyDescent="0.25">
      <c r="A12828" t="s">
        <v>12777</v>
      </c>
    </row>
    <row r="12829" spans="1:1" x14ac:dyDescent="0.25">
      <c r="A12829" t="s">
        <v>12778</v>
      </c>
    </row>
    <row r="12830" spans="1:1" x14ac:dyDescent="0.25">
      <c r="A12830" t="s">
        <v>12779</v>
      </c>
    </row>
    <row r="12831" spans="1:1" x14ac:dyDescent="0.25">
      <c r="A12831" t="s">
        <v>12780</v>
      </c>
    </row>
    <row r="12832" spans="1:1" x14ac:dyDescent="0.25">
      <c r="A12832" t="s">
        <v>12781</v>
      </c>
    </row>
    <row r="12833" spans="1:1" x14ac:dyDescent="0.25">
      <c r="A12833" t="s">
        <v>12782</v>
      </c>
    </row>
    <row r="12834" spans="1:1" x14ac:dyDescent="0.25">
      <c r="A12834" t="s">
        <v>12783</v>
      </c>
    </row>
    <row r="12835" spans="1:1" x14ac:dyDescent="0.25">
      <c r="A12835" t="s">
        <v>12784</v>
      </c>
    </row>
    <row r="12836" spans="1:1" x14ac:dyDescent="0.25">
      <c r="A12836" t="s">
        <v>12785</v>
      </c>
    </row>
    <row r="12837" spans="1:1" x14ac:dyDescent="0.25">
      <c r="A12837" t="s">
        <v>12786</v>
      </c>
    </row>
    <row r="12838" spans="1:1" x14ac:dyDescent="0.25">
      <c r="A12838" t="s">
        <v>12787</v>
      </c>
    </row>
    <row r="12839" spans="1:1" x14ac:dyDescent="0.25">
      <c r="A12839" t="s">
        <v>12788</v>
      </c>
    </row>
    <row r="12840" spans="1:1" x14ac:dyDescent="0.25">
      <c r="A12840" t="s">
        <v>12789</v>
      </c>
    </row>
    <row r="12841" spans="1:1" x14ac:dyDescent="0.25">
      <c r="A12841" t="s">
        <v>12790</v>
      </c>
    </row>
    <row r="12842" spans="1:1" x14ac:dyDescent="0.25">
      <c r="A12842" t="s">
        <v>12791</v>
      </c>
    </row>
    <row r="12843" spans="1:1" x14ac:dyDescent="0.25">
      <c r="A12843" t="s">
        <v>12792</v>
      </c>
    </row>
    <row r="12844" spans="1:1" x14ac:dyDescent="0.25">
      <c r="A12844" t="s">
        <v>12793</v>
      </c>
    </row>
    <row r="12845" spans="1:1" x14ac:dyDescent="0.25">
      <c r="A12845" t="s">
        <v>12794</v>
      </c>
    </row>
    <row r="12846" spans="1:1" x14ac:dyDescent="0.25">
      <c r="A12846" t="s">
        <v>12795</v>
      </c>
    </row>
    <row r="12847" spans="1:1" x14ac:dyDescent="0.25">
      <c r="A12847" t="s">
        <v>12796</v>
      </c>
    </row>
    <row r="12848" spans="1:1" x14ac:dyDescent="0.25">
      <c r="A12848" t="s">
        <v>12797</v>
      </c>
    </row>
    <row r="12849" spans="1:1" x14ac:dyDescent="0.25">
      <c r="A12849" t="s">
        <v>12798</v>
      </c>
    </row>
    <row r="12850" spans="1:1" x14ac:dyDescent="0.25">
      <c r="A12850" t="s">
        <v>12799</v>
      </c>
    </row>
    <row r="12851" spans="1:1" x14ac:dyDescent="0.25">
      <c r="A12851" t="s">
        <v>12800</v>
      </c>
    </row>
    <row r="12852" spans="1:1" x14ac:dyDescent="0.25">
      <c r="A12852" t="s">
        <v>12801</v>
      </c>
    </row>
    <row r="12853" spans="1:1" x14ac:dyDescent="0.25">
      <c r="A12853" t="s">
        <v>12802</v>
      </c>
    </row>
    <row r="12854" spans="1:1" x14ac:dyDescent="0.25">
      <c r="A12854" t="s">
        <v>12803</v>
      </c>
    </row>
    <row r="12855" spans="1:1" x14ac:dyDescent="0.25">
      <c r="A12855" t="s">
        <v>12804</v>
      </c>
    </row>
    <row r="12856" spans="1:1" x14ac:dyDescent="0.25">
      <c r="A12856" t="s">
        <v>12805</v>
      </c>
    </row>
    <row r="12857" spans="1:1" x14ac:dyDescent="0.25">
      <c r="A12857" t="s">
        <v>12806</v>
      </c>
    </row>
    <row r="12858" spans="1:1" x14ac:dyDescent="0.25">
      <c r="A12858" t="s">
        <v>12807</v>
      </c>
    </row>
    <row r="12859" spans="1:1" x14ac:dyDescent="0.25">
      <c r="A12859" t="s">
        <v>12808</v>
      </c>
    </row>
    <row r="12860" spans="1:1" x14ac:dyDescent="0.25">
      <c r="A12860" t="s">
        <v>12809</v>
      </c>
    </row>
    <row r="12861" spans="1:1" x14ac:dyDescent="0.25">
      <c r="A12861" t="s">
        <v>12810</v>
      </c>
    </row>
    <row r="12862" spans="1:1" x14ac:dyDescent="0.25">
      <c r="A12862" t="s">
        <v>12811</v>
      </c>
    </row>
    <row r="12863" spans="1:1" x14ac:dyDescent="0.25">
      <c r="A12863" t="s">
        <v>12812</v>
      </c>
    </row>
    <row r="12864" spans="1:1" x14ac:dyDescent="0.25">
      <c r="A12864" t="s">
        <v>12813</v>
      </c>
    </row>
    <row r="12865" spans="1:1" x14ac:dyDescent="0.25">
      <c r="A12865" t="s">
        <v>12814</v>
      </c>
    </row>
    <row r="12866" spans="1:1" x14ac:dyDescent="0.25">
      <c r="A12866" t="s">
        <v>12815</v>
      </c>
    </row>
    <row r="12867" spans="1:1" x14ac:dyDescent="0.25">
      <c r="A12867" t="s">
        <v>12816</v>
      </c>
    </row>
    <row r="12868" spans="1:1" x14ac:dyDescent="0.25">
      <c r="A12868" t="s">
        <v>12817</v>
      </c>
    </row>
    <row r="12869" spans="1:1" x14ac:dyDescent="0.25">
      <c r="A12869" t="s">
        <v>12818</v>
      </c>
    </row>
    <row r="12870" spans="1:1" x14ac:dyDescent="0.25">
      <c r="A12870" t="s">
        <v>12819</v>
      </c>
    </row>
    <row r="12871" spans="1:1" x14ac:dyDescent="0.25">
      <c r="A12871" t="s">
        <v>12820</v>
      </c>
    </row>
    <row r="12872" spans="1:1" x14ac:dyDescent="0.25">
      <c r="A12872" t="s">
        <v>12821</v>
      </c>
    </row>
    <row r="12873" spans="1:1" x14ac:dyDescent="0.25">
      <c r="A12873" t="s">
        <v>12822</v>
      </c>
    </row>
    <row r="12874" spans="1:1" x14ac:dyDescent="0.25">
      <c r="A12874" t="s">
        <v>12823</v>
      </c>
    </row>
    <row r="12875" spans="1:1" x14ac:dyDescent="0.25">
      <c r="A12875" t="s">
        <v>12824</v>
      </c>
    </row>
    <row r="12876" spans="1:1" x14ac:dyDescent="0.25">
      <c r="A12876" t="s">
        <v>12825</v>
      </c>
    </row>
    <row r="12877" spans="1:1" x14ac:dyDescent="0.25">
      <c r="A12877" t="s">
        <v>12826</v>
      </c>
    </row>
    <row r="12878" spans="1:1" x14ac:dyDescent="0.25">
      <c r="A12878" t="s">
        <v>12827</v>
      </c>
    </row>
    <row r="12879" spans="1:1" x14ac:dyDescent="0.25">
      <c r="A12879" t="s">
        <v>12828</v>
      </c>
    </row>
    <row r="12880" spans="1:1" x14ac:dyDescent="0.25">
      <c r="A12880" t="s">
        <v>12829</v>
      </c>
    </row>
    <row r="12881" spans="1:1" x14ac:dyDescent="0.25">
      <c r="A12881" t="s">
        <v>12830</v>
      </c>
    </row>
    <row r="12882" spans="1:1" x14ac:dyDescent="0.25">
      <c r="A12882" t="s">
        <v>12831</v>
      </c>
    </row>
    <row r="12883" spans="1:1" x14ac:dyDescent="0.25">
      <c r="A12883" t="s">
        <v>12832</v>
      </c>
    </row>
    <row r="12884" spans="1:1" x14ac:dyDescent="0.25">
      <c r="A12884" t="s">
        <v>12833</v>
      </c>
    </row>
    <row r="12885" spans="1:1" x14ac:dyDescent="0.25">
      <c r="A12885" t="s">
        <v>12834</v>
      </c>
    </row>
    <row r="12886" spans="1:1" x14ac:dyDescent="0.25">
      <c r="A12886" t="s">
        <v>12835</v>
      </c>
    </row>
    <row r="12887" spans="1:1" x14ac:dyDescent="0.25">
      <c r="A12887" t="s">
        <v>12836</v>
      </c>
    </row>
    <row r="12888" spans="1:1" x14ac:dyDescent="0.25">
      <c r="A12888" t="s">
        <v>12837</v>
      </c>
    </row>
    <row r="12889" spans="1:1" x14ac:dyDescent="0.25">
      <c r="A12889" t="s">
        <v>12838</v>
      </c>
    </row>
    <row r="12890" spans="1:1" x14ac:dyDescent="0.25">
      <c r="A12890" t="s">
        <v>12839</v>
      </c>
    </row>
    <row r="12891" spans="1:1" x14ac:dyDescent="0.25">
      <c r="A12891" t="s">
        <v>12840</v>
      </c>
    </row>
    <row r="12892" spans="1:1" x14ac:dyDescent="0.25">
      <c r="A12892" t="s">
        <v>12841</v>
      </c>
    </row>
    <row r="12893" spans="1:1" x14ac:dyDescent="0.25">
      <c r="A12893" t="s">
        <v>12842</v>
      </c>
    </row>
    <row r="12894" spans="1:1" x14ac:dyDescent="0.25">
      <c r="A12894" t="s">
        <v>12843</v>
      </c>
    </row>
    <row r="12895" spans="1:1" x14ac:dyDescent="0.25">
      <c r="A12895" t="s">
        <v>12844</v>
      </c>
    </row>
    <row r="12896" spans="1:1" x14ac:dyDescent="0.25">
      <c r="A12896" t="s">
        <v>12845</v>
      </c>
    </row>
    <row r="12897" spans="1:1" x14ac:dyDescent="0.25">
      <c r="A12897" t="s">
        <v>12846</v>
      </c>
    </row>
    <row r="12898" spans="1:1" x14ac:dyDescent="0.25">
      <c r="A12898" t="s">
        <v>12847</v>
      </c>
    </row>
    <row r="12899" spans="1:1" x14ac:dyDescent="0.25">
      <c r="A12899" t="s">
        <v>12848</v>
      </c>
    </row>
    <row r="12900" spans="1:1" x14ac:dyDescent="0.25">
      <c r="A12900" t="s">
        <v>12849</v>
      </c>
    </row>
    <row r="12901" spans="1:1" x14ac:dyDescent="0.25">
      <c r="A12901" t="s">
        <v>12850</v>
      </c>
    </row>
    <row r="12902" spans="1:1" x14ac:dyDescent="0.25">
      <c r="A12902" t="s">
        <v>12851</v>
      </c>
    </row>
    <row r="12903" spans="1:1" x14ac:dyDescent="0.25">
      <c r="A12903" t="s">
        <v>12852</v>
      </c>
    </row>
    <row r="12904" spans="1:1" x14ac:dyDescent="0.25">
      <c r="A12904" t="s">
        <v>12853</v>
      </c>
    </row>
    <row r="12905" spans="1:1" x14ac:dyDescent="0.25">
      <c r="A12905" t="s">
        <v>12854</v>
      </c>
    </row>
    <row r="12906" spans="1:1" x14ac:dyDescent="0.25">
      <c r="A12906" t="s">
        <v>12855</v>
      </c>
    </row>
    <row r="12907" spans="1:1" x14ac:dyDescent="0.25">
      <c r="A12907" t="s">
        <v>12856</v>
      </c>
    </row>
    <row r="12908" spans="1:1" x14ac:dyDescent="0.25">
      <c r="A12908" t="s">
        <v>12857</v>
      </c>
    </row>
    <row r="12909" spans="1:1" x14ac:dyDescent="0.25">
      <c r="A12909" t="s">
        <v>12858</v>
      </c>
    </row>
    <row r="12910" spans="1:1" x14ac:dyDescent="0.25">
      <c r="A12910" t="s">
        <v>12859</v>
      </c>
    </row>
    <row r="12911" spans="1:1" x14ac:dyDescent="0.25">
      <c r="A12911" t="s">
        <v>12860</v>
      </c>
    </row>
    <row r="12912" spans="1:1" x14ac:dyDescent="0.25">
      <c r="A12912" t="s">
        <v>12861</v>
      </c>
    </row>
    <row r="12913" spans="1:1" x14ac:dyDescent="0.25">
      <c r="A12913" t="s">
        <v>12862</v>
      </c>
    </row>
    <row r="12914" spans="1:1" x14ac:dyDescent="0.25">
      <c r="A12914" t="s">
        <v>12863</v>
      </c>
    </row>
    <row r="12915" spans="1:1" x14ac:dyDescent="0.25">
      <c r="A12915" t="s">
        <v>12864</v>
      </c>
    </row>
    <row r="12916" spans="1:1" x14ac:dyDescent="0.25">
      <c r="A12916" t="s">
        <v>12865</v>
      </c>
    </row>
    <row r="12917" spans="1:1" x14ac:dyDescent="0.25">
      <c r="A12917" t="s">
        <v>12866</v>
      </c>
    </row>
    <row r="12918" spans="1:1" x14ac:dyDescent="0.25">
      <c r="A12918" t="s">
        <v>12867</v>
      </c>
    </row>
    <row r="12919" spans="1:1" x14ac:dyDescent="0.25">
      <c r="A12919" t="s">
        <v>12868</v>
      </c>
    </row>
    <row r="12920" spans="1:1" x14ac:dyDescent="0.25">
      <c r="A12920" t="s">
        <v>12869</v>
      </c>
    </row>
    <row r="12921" spans="1:1" x14ac:dyDescent="0.25">
      <c r="A12921" t="s">
        <v>12870</v>
      </c>
    </row>
    <row r="12922" spans="1:1" x14ac:dyDescent="0.25">
      <c r="A12922" t="s">
        <v>12871</v>
      </c>
    </row>
    <row r="12923" spans="1:1" x14ac:dyDescent="0.25">
      <c r="A12923" t="s">
        <v>12872</v>
      </c>
    </row>
    <row r="12924" spans="1:1" x14ac:dyDescent="0.25">
      <c r="A12924" t="s">
        <v>12873</v>
      </c>
    </row>
    <row r="12925" spans="1:1" x14ac:dyDescent="0.25">
      <c r="A12925" t="s">
        <v>12874</v>
      </c>
    </row>
    <row r="12926" spans="1:1" x14ac:dyDescent="0.25">
      <c r="A12926" t="s">
        <v>12875</v>
      </c>
    </row>
    <row r="12927" spans="1:1" x14ac:dyDescent="0.25">
      <c r="A12927" t="s">
        <v>12876</v>
      </c>
    </row>
    <row r="12928" spans="1:1" x14ac:dyDescent="0.25">
      <c r="A12928" t="s">
        <v>12877</v>
      </c>
    </row>
    <row r="12929" spans="1:1" x14ac:dyDescent="0.25">
      <c r="A12929" t="s">
        <v>12878</v>
      </c>
    </row>
    <row r="12930" spans="1:1" x14ac:dyDescent="0.25">
      <c r="A12930" t="s">
        <v>12879</v>
      </c>
    </row>
    <row r="12931" spans="1:1" x14ac:dyDescent="0.25">
      <c r="A12931" t="s">
        <v>12880</v>
      </c>
    </row>
    <row r="12932" spans="1:1" x14ac:dyDescent="0.25">
      <c r="A12932" t="s">
        <v>12881</v>
      </c>
    </row>
    <row r="12933" spans="1:1" x14ac:dyDescent="0.25">
      <c r="A12933" t="s">
        <v>12882</v>
      </c>
    </row>
    <row r="12934" spans="1:1" x14ac:dyDescent="0.25">
      <c r="A12934" t="s">
        <v>12883</v>
      </c>
    </row>
    <row r="12935" spans="1:1" x14ac:dyDescent="0.25">
      <c r="A12935" t="s">
        <v>12884</v>
      </c>
    </row>
    <row r="12936" spans="1:1" x14ac:dyDescent="0.25">
      <c r="A12936" t="s">
        <v>12885</v>
      </c>
    </row>
    <row r="12937" spans="1:1" x14ac:dyDescent="0.25">
      <c r="A12937" t="s">
        <v>12886</v>
      </c>
    </row>
    <row r="12938" spans="1:1" x14ac:dyDescent="0.25">
      <c r="A12938" t="s">
        <v>12887</v>
      </c>
    </row>
    <row r="12939" spans="1:1" x14ac:dyDescent="0.25">
      <c r="A12939" t="s">
        <v>12888</v>
      </c>
    </row>
    <row r="12940" spans="1:1" x14ac:dyDescent="0.25">
      <c r="A12940" t="s">
        <v>12889</v>
      </c>
    </row>
    <row r="12941" spans="1:1" x14ac:dyDescent="0.25">
      <c r="A12941" t="s">
        <v>12890</v>
      </c>
    </row>
    <row r="12942" spans="1:1" x14ac:dyDescent="0.25">
      <c r="A12942" t="s">
        <v>12891</v>
      </c>
    </row>
    <row r="12943" spans="1:1" x14ac:dyDescent="0.25">
      <c r="A12943" t="s">
        <v>12892</v>
      </c>
    </row>
    <row r="12944" spans="1:1" x14ac:dyDescent="0.25">
      <c r="A12944" t="s">
        <v>12893</v>
      </c>
    </row>
    <row r="12945" spans="1:1" x14ac:dyDescent="0.25">
      <c r="A12945" t="s">
        <v>12894</v>
      </c>
    </row>
    <row r="12946" spans="1:1" x14ac:dyDescent="0.25">
      <c r="A12946" t="s">
        <v>12895</v>
      </c>
    </row>
    <row r="12947" spans="1:1" x14ac:dyDescent="0.25">
      <c r="A12947" t="s">
        <v>12896</v>
      </c>
    </row>
    <row r="12948" spans="1:1" x14ac:dyDescent="0.25">
      <c r="A12948" t="s">
        <v>12897</v>
      </c>
    </row>
    <row r="12949" spans="1:1" x14ac:dyDescent="0.25">
      <c r="A12949" t="s">
        <v>12898</v>
      </c>
    </row>
    <row r="12950" spans="1:1" x14ac:dyDescent="0.25">
      <c r="A12950" t="s">
        <v>12899</v>
      </c>
    </row>
    <row r="12951" spans="1:1" x14ac:dyDescent="0.25">
      <c r="A12951" t="s">
        <v>12900</v>
      </c>
    </row>
    <row r="12952" spans="1:1" x14ac:dyDescent="0.25">
      <c r="A12952" t="s">
        <v>12901</v>
      </c>
    </row>
    <row r="12953" spans="1:1" x14ac:dyDescent="0.25">
      <c r="A12953" t="s">
        <v>12902</v>
      </c>
    </row>
    <row r="12954" spans="1:1" x14ac:dyDescent="0.25">
      <c r="A12954" t="s">
        <v>12903</v>
      </c>
    </row>
    <row r="12955" spans="1:1" x14ac:dyDescent="0.25">
      <c r="A12955" t="s">
        <v>12904</v>
      </c>
    </row>
    <row r="12956" spans="1:1" x14ac:dyDescent="0.25">
      <c r="A12956" t="s">
        <v>12905</v>
      </c>
    </row>
    <row r="12957" spans="1:1" x14ac:dyDescent="0.25">
      <c r="A12957" t="s">
        <v>12906</v>
      </c>
    </row>
    <row r="12958" spans="1:1" x14ac:dyDescent="0.25">
      <c r="A12958" t="s">
        <v>12907</v>
      </c>
    </row>
    <row r="12959" spans="1:1" x14ac:dyDescent="0.25">
      <c r="A12959" t="s">
        <v>12908</v>
      </c>
    </row>
    <row r="12960" spans="1:1" x14ac:dyDescent="0.25">
      <c r="A12960" t="s">
        <v>12909</v>
      </c>
    </row>
    <row r="12961" spans="1:1" x14ac:dyDescent="0.25">
      <c r="A12961" t="s">
        <v>12910</v>
      </c>
    </row>
    <row r="12962" spans="1:1" x14ac:dyDescent="0.25">
      <c r="A12962" t="s">
        <v>12911</v>
      </c>
    </row>
    <row r="12963" spans="1:1" x14ac:dyDescent="0.25">
      <c r="A12963" t="s">
        <v>12912</v>
      </c>
    </row>
    <row r="12964" spans="1:1" x14ac:dyDescent="0.25">
      <c r="A12964" t="s">
        <v>12913</v>
      </c>
    </row>
    <row r="12965" spans="1:1" x14ac:dyDescent="0.25">
      <c r="A12965" t="s">
        <v>12914</v>
      </c>
    </row>
    <row r="12966" spans="1:1" x14ac:dyDescent="0.25">
      <c r="A12966" t="s">
        <v>12915</v>
      </c>
    </row>
    <row r="12967" spans="1:1" x14ac:dyDescent="0.25">
      <c r="A12967" t="s">
        <v>12916</v>
      </c>
    </row>
    <row r="12968" spans="1:1" x14ac:dyDescent="0.25">
      <c r="A12968" t="s">
        <v>12917</v>
      </c>
    </row>
    <row r="12969" spans="1:1" x14ac:dyDescent="0.25">
      <c r="A12969" t="s">
        <v>12918</v>
      </c>
    </row>
    <row r="12970" spans="1:1" x14ac:dyDescent="0.25">
      <c r="A12970" t="s">
        <v>12919</v>
      </c>
    </row>
    <row r="12971" spans="1:1" x14ac:dyDescent="0.25">
      <c r="A12971" t="s">
        <v>12920</v>
      </c>
    </row>
    <row r="12972" spans="1:1" x14ac:dyDescent="0.25">
      <c r="A12972" t="s">
        <v>12921</v>
      </c>
    </row>
    <row r="12973" spans="1:1" x14ac:dyDescent="0.25">
      <c r="A12973" t="s">
        <v>12922</v>
      </c>
    </row>
    <row r="12974" spans="1:1" x14ac:dyDescent="0.25">
      <c r="A12974" t="s">
        <v>12923</v>
      </c>
    </row>
    <row r="12975" spans="1:1" x14ac:dyDescent="0.25">
      <c r="A12975" t="s">
        <v>12924</v>
      </c>
    </row>
    <row r="12976" spans="1:1" x14ac:dyDescent="0.25">
      <c r="A12976" t="s">
        <v>12925</v>
      </c>
    </row>
    <row r="12977" spans="1:1" x14ac:dyDescent="0.25">
      <c r="A12977" t="s">
        <v>12926</v>
      </c>
    </row>
    <row r="12978" spans="1:1" x14ac:dyDescent="0.25">
      <c r="A12978" t="s">
        <v>12927</v>
      </c>
    </row>
    <row r="12979" spans="1:1" x14ac:dyDescent="0.25">
      <c r="A12979" t="s">
        <v>12928</v>
      </c>
    </row>
    <row r="12980" spans="1:1" x14ac:dyDescent="0.25">
      <c r="A12980" t="s">
        <v>12929</v>
      </c>
    </row>
    <row r="12981" spans="1:1" x14ac:dyDescent="0.25">
      <c r="A12981" t="s">
        <v>12930</v>
      </c>
    </row>
    <row r="12982" spans="1:1" x14ac:dyDescent="0.25">
      <c r="A12982" t="s">
        <v>12931</v>
      </c>
    </row>
    <row r="12983" spans="1:1" x14ac:dyDescent="0.25">
      <c r="A12983" t="s">
        <v>12932</v>
      </c>
    </row>
    <row r="12984" spans="1:1" x14ac:dyDescent="0.25">
      <c r="A12984" t="s">
        <v>12933</v>
      </c>
    </row>
    <row r="12985" spans="1:1" x14ac:dyDescent="0.25">
      <c r="A12985" t="s">
        <v>12934</v>
      </c>
    </row>
    <row r="12986" spans="1:1" x14ac:dyDescent="0.25">
      <c r="A12986" t="s">
        <v>12935</v>
      </c>
    </row>
    <row r="12987" spans="1:1" x14ac:dyDescent="0.25">
      <c r="A12987" t="s">
        <v>12936</v>
      </c>
    </row>
    <row r="12988" spans="1:1" x14ac:dyDescent="0.25">
      <c r="A12988" t="s">
        <v>12937</v>
      </c>
    </row>
    <row r="12989" spans="1:1" x14ac:dyDescent="0.25">
      <c r="A12989" t="s">
        <v>12938</v>
      </c>
    </row>
    <row r="12990" spans="1:1" x14ac:dyDescent="0.25">
      <c r="A12990" t="s">
        <v>12939</v>
      </c>
    </row>
    <row r="12991" spans="1:1" x14ac:dyDescent="0.25">
      <c r="A12991" t="s">
        <v>12940</v>
      </c>
    </row>
    <row r="12992" spans="1:1" x14ac:dyDescent="0.25">
      <c r="A12992" t="s">
        <v>12941</v>
      </c>
    </row>
    <row r="12993" spans="1:1" x14ac:dyDescent="0.25">
      <c r="A12993" t="s">
        <v>12942</v>
      </c>
    </row>
    <row r="12994" spans="1:1" x14ac:dyDescent="0.25">
      <c r="A12994" t="s">
        <v>12943</v>
      </c>
    </row>
    <row r="12995" spans="1:1" x14ac:dyDescent="0.25">
      <c r="A12995" t="s">
        <v>12944</v>
      </c>
    </row>
    <row r="12996" spans="1:1" x14ac:dyDescent="0.25">
      <c r="A12996" t="s">
        <v>12945</v>
      </c>
    </row>
    <row r="12997" spans="1:1" x14ac:dyDescent="0.25">
      <c r="A12997" t="s">
        <v>12946</v>
      </c>
    </row>
    <row r="12998" spans="1:1" x14ac:dyDescent="0.25">
      <c r="A12998" t="s">
        <v>12947</v>
      </c>
    </row>
    <row r="12999" spans="1:1" x14ac:dyDescent="0.25">
      <c r="A12999" t="s">
        <v>12948</v>
      </c>
    </row>
    <row r="13000" spans="1:1" x14ac:dyDescent="0.25">
      <c r="A13000" t="s">
        <v>12949</v>
      </c>
    </row>
    <row r="13001" spans="1:1" x14ac:dyDescent="0.25">
      <c r="A13001" t="s">
        <v>12950</v>
      </c>
    </row>
    <row r="13002" spans="1:1" x14ac:dyDescent="0.25">
      <c r="A13002" t="s">
        <v>12951</v>
      </c>
    </row>
    <row r="13003" spans="1:1" x14ac:dyDescent="0.25">
      <c r="A13003" t="s">
        <v>12952</v>
      </c>
    </row>
    <row r="13004" spans="1:1" x14ac:dyDescent="0.25">
      <c r="A13004" t="s">
        <v>12953</v>
      </c>
    </row>
    <row r="13005" spans="1:1" x14ac:dyDescent="0.25">
      <c r="A13005" t="s">
        <v>12954</v>
      </c>
    </row>
    <row r="13006" spans="1:1" x14ac:dyDescent="0.25">
      <c r="A13006" t="s">
        <v>12955</v>
      </c>
    </row>
    <row r="13007" spans="1:1" x14ac:dyDescent="0.25">
      <c r="A13007" t="s">
        <v>12956</v>
      </c>
    </row>
    <row r="13008" spans="1:1" x14ac:dyDescent="0.25">
      <c r="A13008" t="s">
        <v>12957</v>
      </c>
    </row>
    <row r="13009" spans="1:1" x14ac:dyDescent="0.25">
      <c r="A13009" t="s">
        <v>12958</v>
      </c>
    </row>
    <row r="13010" spans="1:1" x14ac:dyDescent="0.25">
      <c r="A13010" t="s">
        <v>12959</v>
      </c>
    </row>
    <row r="13011" spans="1:1" x14ac:dyDescent="0.25">
      <c r="A13011" t="s">
        <v>12960</v>
      </c>
    </row>
    <row r="13012" spans="1:1" x14ac:dyDescent="0.25">
      <c r="A13012" t="s">
        <v>12961</v>
      </c>
    </row>
    <row r="13013" spans="1:1" x14ac:dyDescent="0.25">
      <c r="A13013" t="s">
        <v>12962</v>
      </c>
    </row>
    <row r="13014" spans="1:1" x14ac:dyDescent="0.25">
      <c r="A13014" t="s">
        <v>12963</v>
      </c>
    </row>
    <row r="13015" spans="1:1" x14ac:dyDescent="0.25">
      <c r="A13015" t="s">
        <v>12964</v>
      </c>
    </row>
    <row r="13016" spans="1:1" x14ac:dyDescent="0.25">
      <c r="A13016" t="s">
        <v>12965</v>
      </c>
    </row>
    <row r="13017" spans="1:1" x14ac:dyDescent="0.25">
      <c r="A13017" t="s">
        <v>12966</v>
      </c>
    </row>
    <row r="13018" spans="1:1" x14ac:dyDescent="0.25">
      <c r="A13018" t="s">
        <v>12967</v>
      </c>
    </row>
    <row r="13019" spans="1:1" x14ac:dyDescent="0.25">
      <c r="A13019" t="s">
        <v>12968</v>
      </c>
    </row>
    <row r="13020" spans="1:1" x14ac:dyDescent="0.25">
      <c r="A13020" t="s">
        <v>12969</v>
      </c>
    </row>
    <row r="13021" spans="1:1" x14ac:dyDescent="0.25">
      <c r="A13021" t="s">
        <v>12970</v>
      </c>
    </row>
    <row r="13022" spans="1:1" x14ac:dyDescent="0.25">
      <c r="A13022" t="s">
        <v>12971</v>
      </c>
    </row>
    <row r="13023" spans="1:1" x14ac:dyDescent="0.25">
      <c r="A13023" t="s">
        <v>12972</v>
      </c>
    </row>
    <row r="13024" spans="1:1" x14ac:dyDescent="0.25">
      <c r="A13024" t="s">
        <v>12973</v>
      </c>
    </row>
    <row r="13025" spans="1:1" x14ac:dyDescent="0.25">
      <c r="A13025" t="s">
        <v>12974</v>
      </c>
    </row>
    <row r="13026" spans="1:1" x14ac:dyDescent="0.25">
      <c r="A13026" t="s">
        <v>12975</v>
      </c>
    </row>
    <row r="13027" spans="1:1" x14ac:dyDescent="0.25">
      <c r="A13027" t="s">
        <v>12976</v>
      </c>
    </row>
    <row r="13028" spans="1:1" x14ac:dyDescent="0.25">
      <c r="A13028" t="s">
        <v>12977</v>
      </c>
    </row>
    <row r="13029" spans="1:1" x14ac:dyDescent="0.25">
      <c r="A13029" t="s">
        <v>12978</v>
      </c>
    </row>
    <row r="13030" spans="1:1" x14ac:dyDescent="0.25">
      <c r="A13030" t="s">
        <v>12979</v>
      </c>
    </row>
    <row r="13031" spans="1:1" x14ac:dyDescent="0.25">
      <c r="A13031" t="s">
        <v>12980</v>
      </c>
    </row>
    <row r="13032" spans="1:1" x14ac:dyDescent="0.25">
      <c r="A13032" t="s">
        <v>12981</v>
      </c>
    </row>
    <row r="13033" spans="1:1" x14ac:dyDescent="0.25">
      <c r="A13033" t="s">
        <v>12982</v>
      </c>
    </row>
    <row r="13034" spans="1:1" x14ac:dyDescent="0.25">
      <c r="A13034" t="s">
        <v>12983</v>
      </c>
    </row>
    <row r="13035" spans="1:1" x14ac:dyDescent="0.25">
      <c r="A13035" t="s">
        <v>12984</v>
      </c>
    </row>
    <row r="13036" spans="1:1" x14ac:dyDescent="0.25">
      <c r="A13036" t="s">
        <v>12985</v>
      </c>
    </row>
    <row r="13037" spans="1:1" x14ac:dyDescent="0.25">
      <c r="A13037" t="s">
        <v>12986</v>
      </c>
    </row>
    <row r="13038" spans="1:1" x14ac:dyDescent="0.25">
      <c r="A13038" t="s">
        <v>12987</v>
      </c>
    </row>
    <row r="13039" spans="1:1" x14ac:dyDescent="0.25">
      <c r="A13039" t="s">
        <v>12988</v>
      </c>
    </row>
    <row r="13040" spans="1:1" x14ac:dyDescent="0.25">
      <c r="A13040" t="s">
        <v>12989</v>
      </c>
    </row>
    <row r="13041" spans="1:1" x14ac:dyDescent="0.25">
      <c r="A13041" t="s">
        <v>12990</v>
      </c>
    </row>
    <row r="13042" spans="1:1" x14ac:dyDescent="0.25">
      <c r="A13042" t="s">
        <v>12991</v>
      </c>
    </row>
    <row r="13043" spans="1:1" x14ac:dyDescent="0.25">
      <c r="A13043" t="s">
        <v>12992</v>
      </c>
    </row>
    <row r="13044" spans="1:1" x14ac:dyDescent="0.25">
      <c r="A13044" t="s">
        <v>12993</v>
      </c>
    </row>
    <row r="13045" spans="1:1" x14ac:dyDescent="0.25">
      <c r="A13045" t="s">
        <v>12994</v>
      </c>
    </row>
    <row r="13046" spans="1:1" x14ac:dyDescent="0.25">
      <c r="A13046" t="s">
        <v>12995</v>
      </c>
    </row>
    <row r="13047" spans="1:1" x14ac:dyDescent="0.25">
      <c r="A13047" t="s">
        <v>12996</v>
      </c>
    </row>
    <row r="13048" spans="1:1" x14ac:dyDescent="0.25">
      <c r="A13048" t="s">
        <v>12997</v>
      </c>
    </row>
    <row r="13049" spans="1:1" x14ac:dyDescent="0.25">
      <c r="A13049" t="s">
        <v>12998</v>
      </c>
    </row>
    <row r="13050" spans="1:1" x14ac:dyDescent="0.25">
      <c r="A13050" t="s">
        <v>12999</v>
      </c>
    </row>
    <row r="13051" spans="1:1" x14ac:dyDescent="0.25">
      <c r="A13051" t="s">
        <v>13000</v>
      </c>
    </row>
    <row r="13052" spans="1:1" x14ac:dyDescent="0.25">
      <c r="A13052" t="s">
        <v>13001</v>
      </c>
    </row>
    <row r="13053" spans="1:1" x14ac:dyDescent="0.25">
      <c r="A13053" t="s">
        <v>13002</v>
      </c>
    </row>
    <row r="13054" spans="1:1" x14ac:dyDescent="0.25">
      <c r="A13054" t="s">
        <v>13003</v>
      </c>
    </row>
    <row r="13055" spans="1:1" x14ac:dyDescent="0.25">
      <c r="A13055" t="s">
        <v>13004</v>
      </c>
    </row>
    <row r="13056" spans="1:1" x14ac:dyDescent="0.25">
      <c r="A13056" t="s">
        <v>13005</v>
      </c>
    </row>
    <row r="13057" spans="1:1" x14ac:dyDescent="0.25">
      <c r="A13057" t="s">
        <v>13006</v>
      </c>
    </row>
    <row r="13058" spans="1:1" x14ac:dyDescent="0.25">
      <c r="A13058" t="s">
        <v>13007</v>
      </c>
    </row>
    <row r="13059" spans="1:1" x14ac:dyDescent="0.25">
      <c r="A13059" t="s">
        <v>13008</v>
      </c>
    </row>
    <row r="13060" spans="1:1" x14ac:dyDescent="0.25">
      <c r="A13060" t="s">
        <v>13009</v>
      </c>
    </row>
    <row r="13061" spans="1:1" x14ac:dyDescent="0.25">
      <c r="A13061" t="s">
        <v>13010</v>
      </c>
    </row>
    <row r="13062" spans="1:1" x14ac:dyDescent="0.25">
      <c r="A13062" t="s">
        <v>13011</v>
      </c>
    </row>
    <row r="13063" spans="1:1" x14ac:dyDescent="0.25">
      <c r="A13063" t="s">
        <v>13012</v>
      </c>
    </row>
    <row r="13064" spans="1:1" x14ac:dyDescent="0.25">
      <c r="A13064" t="s">
        <v>13013</v>
      </c>
    </row>
    <row r="13065" spans="1:1" x14ac:dyDescent="0.25">
      <c r="A13065" t="s">
        <v>13014</v>
      </c>
    </row>
    <row r="13066" spans="1:1" x14ac:dyDescent="0.25">
      <c r="A13066" t="s">
        <v>13015</v>
      </c>
    </row>
    <row r="13067" spans="1:1" x14ac:dyDescent="0.25">
      <c r="A13067" t="s">
        <v>13016</v>
      </c>
    </row>
    <row r="13068" spans="1:1" x14ac:dyDescent="0.25">
      <c r="A13068" t="s">
        <v>13017</v>
      </c>
    </row>
    <row r="13069" spans="1:1" x14ac:dyDescent="0.25">
      <c r="A13069" t="s">
        <v>13018</v>
      </c>
    </row>
    <row r="13070" spans="1:1" x14ac:dyDescent="0.25">
      <c r="A13070" t="s">
        <v>13019</v>
      </c>
    </row>
    <row r="13071" spans="1:1" x14ac:dyDescent="0.25">
      <c r="A13071" t="s">
        <v>13020</v>
      </c>
    </row>
    <row r="13072" spans="1:1" x14ac:dyDescent="0.25">
      <c r="A13072" t="s">
        <v>13021</v>
      </c>
    </row>
    <row r="13073" spans="1:1" x14ac:dyDescent="0.25">
      <c r="A13073" t="s">
        <v>13022</v>
      </c>
    </row>
    <row r="13074" spans="1:1" x14ac:dyDescent="0.25">
      <c r="A13074" t="s">
        <v>13023</v>
      </c>
    </row>
    <row r="13075" spans="1:1" x14ac:dyDescent="0.25">
      <c r="A13075" t="s">
        <v>13024</v>
      </c>
    </row>
    <row r="13076" spans="1:1" x14ac:dyDescent="0.25">
      <c r="A13076" t="s">
        <v>13025</v>
      </c>
    </row>
    <row r="13077" spans="1:1" x14ac:dyDescent="0.25">
      <c r="A13077" t="s">
        <v>13026</v>
      </c>
    </row>
    <row r="13078" spans="1:1" x14ac:dyDescent="0.25">
      <c r="A13078" t="s">
        <v>13027</v>
      </c>
    </row>
    <row r="13079" spans="1:1" x14ac:dyDescent="0.25">
      <c r="A13079" t="s">
        <v>13028</v>
      </c>
    </row>
    <row r="13080" spans="1:1" x14ac:dyDescent="0.25">
      <c r="A13080" t="s">
        <v>13029</v>
      </c>
    </row>
    <row r="13081" spans="1:1" x14ac:dyDescent="0.25">
      <c r="A13081" t="s">
        <v>13030</v>
      </c>
    </row>
    <row r="13082" spans="1:1" x14ac:dyDescent="0.25">
      <c r="A13082" t="s">
        <v>13031</v>
      </c>
    </row>
    <row r="13083" spans="1:1" x14ac:dyDescent="0.25">
      <c r="A13083" t="s">
        <v>13032</v>
      </c>
    </row>
    <row r="13084" spans="1:1" x14ac:dyDescent="0.25">
      <c r="A13084" t="s">
        <v>13033</v>
      </c>
    </row>
    <row r="13085" spans="1:1" x14ac:dyDescent="0.25">
      <c r="A13085" t="s">
        <v>13034</v>
      </c>
    </row>
    <row r="13086" spans="1:1" x14ac:dyDescent="0.25">
      <c r="A13086" t="s">
        <v>13035</v>
      </c>
    </row>
    <row r="13087" spans="1:1" x14ac:dyDescent="0.25">
      <c r="A13087" t="s">
        <v>13036</v>
      </c>
    </row>
    <row r="13088" spans="1:1" x14ac:dyDescent="0.25">
      <c r="A13088" t="s">
        <v>13037</v>
      </c>
    </row>
    <row r="13089" spans="1:1" x14ac:dyDescent="0.25">
      <c r="A13089" t="s">
        <v>13038</v>
      </c>
    </row>
    <row r="13090" spans="1:1" x14ac:dyDescent="0.25">
      <c r="A13090" t="s">
        <v>13039</v>
      </c>
    </row>
    <row r="13091" spans="1:1" x14ac:dyDescent="0.25">
      <c r="A13091" t="s">
        <v>13040</v>
      </c>
    </row>
    <row r="13092" spans="1:1" x14ac:dyDescent="0.25">
      <c r="A13092" t="s">
        <v>13041</v>
      </c>
    </row>
    <row r="13093" spans="1:1" x14ac:dyDescent="0.25">
      <c r="A13093" t="s">
        <v>13042</v>
      </c>
    </row>
    <row r="13094" spans="1:1" x14ac:dyDescent="0.25">
      <c r="A13094" t="s">
        <v>13043</v>
      </c>
    </row>
    <row r="13095" spans="1:1" x14ac:dyDescent="0.25">
      <c r="A13095" t="s">
        <v>13044</v>
      </c>
    </row>
    <row r="13096" spans="1:1" x14ac:dyDescent="0.25">
      <c r="A13096" t="s">
        <v>13045</v>
      </c>
    </row>
    <row r="13097" spans="1:1" x14ac:dyDescent="0.25">
      <c r="A13097" t="s">
        <v>13046</v>
      </c>
    </row>
    <row r="13098" spans="1:1" x14ac:dyDescent="0.25">
      <c r="A13098" t="s">
        <v>13047</v>
      </c>
    </row>
    <row r="13099" spans="1:1" x14ac:dyDescent="0.25">
      <c r="A13099" t="s">
        <v>13048</v>
      </c>
    </row>
    <row r="13100" spans="1:1" x14ac:dyDescent="0.25">
      <c r="A13100" t="s">
        <v>13049</v>
      </c>
    </row>
    <row r="13101" spans="1:1" x14ac:dyDescent="0.25">
      <c r="A13101" t="s">
        <v>13050</v>
      </c>
    </row>
    <row r="13102" spans="1:1" x14ac:dyDescent="0.25">
      <c r="A13102" t="s">
        <v>13051</v>
      </c>
    </row>
    <row r="13103" spans="1:1" x14ac:dyDescent="0.25">
      <c r="A13103" t="s">
        <v>13052</v>
      </c>
    </row>
    <row r="13104" spans="1:1" x14ac:dyDescent="0.25">
      <c r="A13104" t="s">
        <v>13053</v>
      </c>
    </row>
    <row r="13105" spans="1:1" x14ac:dyDescent="0.25">
      <c r="A13105" t="s">
        <v>13054</v>
      </c>
    </row>
    <row r="13106" spans="1:1" x14ac:dyDescent="0.25">
      <c r="A13106" t="s">
        <v>13055</v>
      </c>
    </row>
    <row r="13107" spans="1:1" x14ac:dyDescent="0.25">
      <c r="A13107" t="s">
        <v>13056</v>
      </c>
    </row>
    <row r="13108" spans="1:1" x14ac:dyDescent="0.25">
      <c r="A13108" t="s">
        <v>13057</v>
      </c>
    </row>
    <row r="13109" spans="1:1" x14ac:dyDescent="0.25">
      <c r="A13109" t="s">
        <v>13058</v>
      </c>
    </row>
    <row r="13110" spans="1:1" x14ac:dyDescent="0.25">
      <c r="A13110" t="s">
        <v>13059</v>
      </c>
    </row>
    <row r="13111" spans="1:1" x14ac:dyDescent="0.25">
      <c r="A13111" t="s">
        <v>13060</v>
      </c>
    </row>
    <row r="13112" spans="1:1" x14ac:dyDescent="0.25">
      <c r="A13112" t="s">
        <v>13061</v>
      </c>
    </row>
    <row r="13113" spans="1:1" x14ac:dyDescent="0.25">
      <c r="A13113" t="s">
        <v>13062</v>
      </c>
    </row>
    <row r="13114" spans="1:1" x14ac:dyDescent="0.25">
      <c r="A13114" t="s">
        <v>13063</v>
      </c>
    </row>
    <row r="13115" spans="1:1" x14ac:dyDescent="0.25">
      <c r="A13115" t="s">
        <v>13064</v>
      </c>
    </row>
    <row r="13116" spans="1:1" x14ac:dyDescent="0.25">
      <c r="A13116" t="s">
        <v>13065</v>
      </c>
    </row>
    <row r="13117" spans="1:1" x14ac:dyDescent="0.25">
      <c r="A13117" t="s">
        <v>13066</v>
      </c>
    </row>
    <row r="13118" spans="1:1" x14ac:dyDescent="0.25">
      <c r="A13118" t="s">
        <v>13067</v>
      </c>
    </row>
    <row r="13119" spans="1:1" x14ac:dyDescent="0.25">
      <c r="A13119" t="s">
        <v>13068</v>
      </c>
    </row>
    <row r="13120" spans="1:1" x14ac:dyDescent="0.25">
      <c r="A13120" t="s">
        <v>13069</v>
      </c>
    </row>
    <row r="13121" spans="1:1" x14ac:dyDescent="0.25">
      <c r="A13121" t="s">
        <v>13070</v>
      </c>
    </row>
    <row r="13122" spans="1:1" x14ac:dyDescent="0.25">
      <c r="A13122" t="s">
        <v>13071</v>
      </c>
    </row>
    <row r="13123" spans="1:1" x14ac:dyDescent="0.25">
      <c r="A13123" t="s">
        <v>13072</v>
      </c>
    </row>
    <row r="13124" spans="1:1" x14ac:dyDescent="0.25">
      <c r="A13124" t="s">
        <v>13073</v>
      </c>
    </row>
    <row r="13125" spans="1:1" x14ac:dyDescent="0.25">
      <c r="A13125" t="s">
        <v>13074</v>
      </c>
    </row>
    <row r="13126" spans="1:1" x14ac:dyDescent="0.25">
      <c r="A13126" t="s">
        <v>13075</v>
      </c>
    </row>
    <row r="13127" spans="1:1" x14ac:dyDescent="0.25">
      <c r="A13127" t="s">
        <v>13076</v>
      </c>
    </row>
    <row r="13128" spans="1:1" x14ac:dyDescent="0.25">
      <c r="A13128" t="s">
        <v>13077</v>
      </c>
    </row>
    <row r="13129" spans="1:1" x14ac:dyDescent="0.25">
      <c r="A13129" t="s">
        <v>13078</v>
      </c>
    </row>
    <row r="13130" spans="1:1" x14ac:dyDescent="0.25">
      <c r="A13130" t="s">
        <v>13079</v>
      </c>
    </row>
    <row r="13131" spans="1:1" x14ac:dyDescent="0.25">
      <c r="A13131" t="s">
        <v>13080</v>
      </c>
    </row>
    <row r="13132" spans="1:1" x14ac:dyDescent="0.25">
      <c r="A13132" t="s">
        <v>13081</v>
      </c>
    </row>
    <row r="13133" spans="1:1" x14ac:dyDescent="0.25">
      <c r="A13133" t="s">
        <v>13082</v>
      </c>
    </row>
    <row r="13134" spans="1:1" x14ac:dyDescent="0.25">
      <c r="A13134" t="s">
        <v>13083</v>
      </c>
    </row>
    <row r="13135" spans="1:1" x14ac:dyDescent="0.25">
      <c r="A13135" t="s">
        <v>13084</v>
      </c>
    </row>
    <row r="13136" spans="1:1" x14ac:dyDescent="0.25">
      <c r="A13136" t="s">
        <v>13085</v>
      </c>
    </row>
    <row r="13137" spans="1:1" x14ac:dyDescent="0.25">
      <c r="A13137" t="s">
        <v>13086</v>
      </c>
    </row>
    <row r="13138" spans="1:1" x14ac:dyDescent="0.25">
      <c r="A13138" t="s">
        <v>13087</v>
      </c>
    </row>
    <row r="13139" spans="1:1" x14ac:dyDescent="0.25">
      <c r="A13139" t="s">
        <v>13088</v>
      </c>
    </row>
    <row r="13140" spans="1:1" x14ac:dyDescent="0.25">
      <c r="A13140" t="s">
        <v>13089</v>
      </c>
    </row>
    <row r="13141" spans="1:1" x14ac:dyDescent="0.25">
      <c r="A13141" t="s">
        <v>13090</v>
      </c>
    </row>
    <row r="13142" spans="1:1" x14ac:dyDescent="0.25">
      <c r="A13142" t="s">
        <v>13091</v>
      </c>
    </row>
    <row r="13143" spans="1:1" x14ac:dyDescent="0.25">
      <c r="A13143" t="s">
        <v>13092</v>
      </c>
    </row>
    <row r="13144" spans="1:1" x14ac:dyDescent="0.25">
      <c r="A13144" t="s">
        <v>13093</v>
      </c>
    </row>
    <row r="13145" spans="1:1" x14ac:dyDescent="0.25">
      <c r="A13145" t="s">
        <v>13094</v>
      </c>
    </row>
    <row r="13146" spans="1:1" x14ac:dyDescent="0.25">
      <c r="A13146" t="s">
        <v>13095</v>
      </c>
    </row>
    <row r="13147" spans="1:1" x14ac:dyDescent="0.25">
      <c r="A13147" t="s">
        <v>13096</v>
      </c>
    </row>
    <row r="13148" spans="1:1" x14ac:dyDescent="0.25">
      <c r="A13148" t="s">
        <v>13097</v>
      </c>
    </row>
    <row r="13149" spans="1:1" x14ac:dyDescent="0.25">
      <c r="A13149" t="s">
        <v>13098</v>
      </c>
    </row>
    <row r="13150" spans="1:1" x14ac:dyDescent="0.25">
      <c r="A13150" t="s">
        <v>13099</v>
      </c>
    </row>
    <row r="13151" spans="1:1" x14ac:dyDescent="0.25">
      <c r="A13151" t="s">
        <v>13100</v>
      </c>
    </row>
    <row r="13152" spans="1:1" x14ac:dyDescent="0.25">
      <c r="A13152" t="s">
        <v>13101</v>
      </c>
    </row>
    <row r="13153" spans="1:1" x14ac:dyDescent="0.25">
      <c r="A13153" t="s">
        <v>13102</v>
      </c>
    </row>
    <row r="13154" spans="1:1" x14ac:dyDescent="0.25">
      <c r="A13154" t="s">
        <v>13103</v>
      </c>
    </row>
    <row r="13155" spans="1:1" x14ac:dyDescent="0.25">
      <c r="A13155" t="s">
        <v>13104</v>
      </c>
    </row>
    <row r="13156" spans="1:1" x14ac:dyDescent="0.25">
      <c r="A13156" t="s">
        <v>13105</v>
      </c>
    </row>
    <row r="13157" spans="1:1" x14ac:dyDescent="0.25">
      <c r="A13157" t="s">
        <v>13106</v>
      </c>
    </row>
    <row r="13158" spans="1:1" x14ac:dyDescent="0.25">
      <c r="A13158" t="s">
        <v>13107</v>
      </c>
    </row>
    <row r="13159" spans="1:1" x14ac:dyDescent="0.25">
      <c r="A13159" t="s">
        <v>13108</v>
      </c>
    </row>
    <row r="13160" spans="1:1" x14ac:dyDescent="0.25">
      <c r="A13160" t="s">
        <v>13109</v>
      </c>
    </row>
    <row r="13161" spans="1:1" x14ac:dyDescent="0.25">
      <c r="A13161" t="s">
        <v>13110</v>
      </c>
    </row>
    <row r="13162" spans="1:1" x14ac:dyDescent="0.25">
      <c r="A13162" t="s">
        <v>13111</v>
      </c>
    </row>
    <row r="13163" spans="1:1" x14ac:dyDescent="0.25">
      <c r="A13163" t="s">
        <v>13112</v>
      </c>
    </row>
    <row r="13164" spans="1:1" x14ac:dyDescent="0.25">
      <c r="A13164" t="s">
        <v>13113</v>
      </c>
    </row>
    <row r="13165" spans="1:1" x14ac:dyDescent="0.25">
      <c r="A13165" t="s">
        <v>13114</v>
      </c>
    </row>
    <row r="13166" spans="1:1" x14ac:dyDescent="0.25">
      <c r="A13166" t="s">
        <v>13115</v>
      </c>
    </row>
    <row r="13167" spans="1:1" x14ac:dyDescent="0.25">
      <c r="A13167" t="s">
        <v>13116</v>
      </c>
    </row>
    <row r="13168" spans="1:1" x14ac:dyDescent="0.25">
      <c r="A13168" t="s">
        <v>13117</v>
      </c>
    </row>
    <row r="13169" spans="1:1" x14ac:dyDescent="0.25">
      <c r="A13169" t="s">
        <v>13118</v>
      </c>
    </row>
    <row r="13170" spans="1:1" x14ac:dyDescent="0.25">
      <c r="A13170" t="s">
        <v>13119</v>
      </c>
    </row>
    <row r="13171" spans="1:1" x14ac:dyDescent="0.25">
      <c r="A13171" t="s">
        <v>13120</v>
      </c>
    </row>
    <row r="13172" spans="1:1" x14ac:dyDescent="0.25">
      <c r="A13172" t="s">
        <v>13121</v>
      </c>
    </row>
    <row r="13173" spans="1:1" x14ac:dyDescent="0.25">
      <c r="A13173" t="s">
        <v>13122</v>
      </c>
    </row>
    <row r="13174" spans="1:1" x14ac:dyDescent="0.25">
      <c r="A13174" t="s">
        <v>13123</v>
      </c>
    </row>
    <row r="13175" spans="1:1" x14ac:dyDescent="0.25">
      <c r="A13175" t="s">
        <v>13124</v>
      </c>
    </row>
    <row r="13176" spans="1:1" x14ac:dyDescent="0.25">
      <c r="A13176" t="s">
        <v>13125</v>
      </c>
    </row>
    <row r="13177" spans="1:1" x14ac:dyDescent="0.25">
      <c r="A13177" t="s">
        <v>13126</v>
      </c>
    </row>
    <row r="13178" spans="1:1" x14ac:dyDescent="0.25">
      <c r="A13178" t="s">
        <v>13127</v>
      </c>
    </row>
    <row r="13179" spans="1:1" x14ac:dyDescent="0.25">
      <c r="A13179" t="s">
        <v>13128</v>
      </c>
    </row>
    <row r="13180" spans="1:1" x14ac:dyDescent="0.25">
      <c r="A13180" t="s">
        <v>13129</v>
      </c>
    </row>
    <row r="13181" spans="1:1" x14ac:dyDescent="0.25">
      <c r="A13181" t="s">
        <v>13130</v>
      </c>
    </row>
    <row r="13182" spans="1:1" x14ac:dyDescent="0.25">
      <c r="A13182" t="s">
        <v>13131</v>
      </c>
    </row>
    <row r="13183" spans="1:1" x14ac:dyDescent="0.25">
      <c r="A13183" t="s">
        <v>13132</v>
      </c>
    </row>
    <row r="13184" spans="1:1" x14ac:dyDescent="0.25">
      <c r="A13184" t="s">
        <v>13133</v>
      </c>
    </row>
    <row r="13185" spans="1:1" x14ac:dyDescent="0.25">
      <c r="A13185" t="s">
        <v>13134</v>
      </c>
    </row>
    <row r="13186" spans="1:1" x14ac:dyDescent="0.25">
      <c r="A13186" t="s">
        <v>13135</v>
      </c>
    </row>
    <row r="13187" spans="1:1" x14ac:dyDescent="0.25">
      <c r="A13187" t="s">
        <v>13136</v>
      </c>
    </row>
    <row r="13188" spans="1:1" x14ac:dyDescent="0.25">
      <c r="A13188" t="s">
        <v>13137</v>
      </c>
    </row>
    <row r="13189" spans="1:1" x14ac:dyDescent="0.25">
      <c r="A13189" t="s">
        <v>13138</v>
      </c>
    </row>
    <row r="13190" spans="1:1" x14ac:dyDescent="0.25">
      <c r="A13190" t="s">
        <v>13139</v>
      </c>
    </row>
    <row r="13191" spans="1:1" x14ac:dyDescent="0.25">
      <c r="A13191" t="s">
        <v>13140</v>
      </c>
    </row>
    <row r="13192" spans="1:1" x14ac:dyDescent="0.25">
      <c r="A13192" t="s">
        <v>13141</v>
      </c>
    </row>
    <row r="13193" spans="1:1" x14ac:dyDescent="0.25">
      <c r="A13193" t="s">
        <v>13142</v>
      </c>
    </row>
    <row r="13194" spans="1:1" x14ac:dyDescent="0.25">
      <c r="A13194" t="s">
        <v>13143</v>
      </c>
    </row>
    <row r="13195" spans="1:1" x14ac:dyDescent="0.25">
      <c r="A13195" t="s">
        <v>13144</v>
      </c>
    </row>
    <row r="13196" spans="1:1" x14ac:dyDescent="0.25">
      <c r="A13196" t="s">
        <v>13145</v>
      </c>
    </row>
    <row r="13197" spans="1:1" x14ac:dyDescent="0.25">
      <c r="A13197" t="s">
        <v>13146</v>
      </c>
    </row>
    <row r="13198" spans="1:1" x14ac:dyDescent="0.25">
      <c r="A13198" t="s">
        <v>13147</v>
      </c>
    </row>
    <row r="13199" spans="1:1" x14ac:dyDescent="0.25">
      <c r="A13199" t="s">
        <v>13148</v>
      </c>
    </row>
    <row r="13200" spans="1:1" x14ac:dyDescent="0.25">
      <c r="A13200" t="s">
        <v>13149</v>
      </c>
    </row>
    <row r="13201" spans="1:1" x14ac:dyDescent="0.25">
      <c r="A13201" t="s">
        <v>13150</v>
      </c>
    </row>
    <row r="13202" spans="1:1" x14ac:dyDescent="0.25">
      <c r="A13202" t="s">
        <v>13151</v>
      </c>
    </row>
    <row r="13203" spans="1:1" x14ac:dyDescent="0.25">
      <c r="A13203" t="s">
        <v>13152</v>
      </c>
    </row>
    <row r="13204" spans="1:1" x14ac:dyDescent="0.25">
      <c r="A13204" t="s">
        <v>13153</v>
      </c>
    </row>
    <row r="13205" spans="1:1" x14ac:dyDescent="0.25">
      <c r="A13205" t="s">
        <v>13154</v>
      </c>
    </row>
    <row r="13206" spans="1:1" x14ac:dyDescent="0.25">
      <c r="A13206" t="s">
        <v>13155</v>
      </c>
    </row>
    <row r="13207" spans="1:1" x14ac:dyDescent="0.25">
      <c r="A13207" t="s">
        <v>13156</v>
      </c>
    </row>
    <row r="13208" spans="1:1" x14ac:dyDescent="0.25">
      <c r="A13208" t="s">
        <v>13157</v>
      </c>
    </row>
    <row r="13209" spans="1:1" x14ac:dyDescent="0.25">
      <c r="A13209" t="s">
        <v>13158</v>
      </c>
    </row>
    <row r="13210" spans="1:1" x14ac:dyDescent="0.25">
      <c r="A13210" t="s">
        <v>13159</v>
      </c>
    </row>
    <row r="13211" spans="1:1" x14ac:dyDescent="0.25">
      <c r="A13211" t="s">
        <v>13160</v>
      </c>
    </row>
    <row r="13212" spans="1:1" x14ac:dyDescent="0.25">
      <c r="A13212" t="s">
        <v>13161</v>
      </c>
    </row>
    <row r="13213" spans="1:1" x14ac:dyDescent="0.25">
      <c r="A13213" t="s">
        <v>13162</v>
      </c>
    </row>
    <row r="13214" spans="1:1" x14ac:dyDescent="0.25">
      <c r="A13214" t="s">
        <v>13163</v>
      </c>
    </row>
    <row r="13215" spans="1:1" x14ac:dyDescent="0.25">
      <c r="A13215" t="s">
        <v>13164</v>
      </c>
    </row>
    <row r="13216" spans="1:1" x14ac:dyDescent="0.25">
      <c r="A13216" t="s">
        <v>13165</v>
      </c>
    </row>
    <row r="13217" spans="1:1" x14ac:dyDescent="0.25">
      <c r="A13217" t="s">
        <v>13166</v>
      </c>
    </row>
    <row r="13218" spans="1:1" x14ac:dyDescent="0.25">
      <c r="A13218" t="s">
        <v>13167</v>
      </c>
    </row>
    <row r="13219" spans="1:1" x14ac:dyDescent="0.25">
      <c r="A13219" t="s">
        <v>13168</v>
      </c>
    </row>
    <row r="13220" spans="1:1" x14ac:dyDescent="0.25">
      <c r="A13220" t="s">
        <v>13169</v>
      </c>
    </row>
    <row r="13221" spans="1:1" x14ac:dyDescent="0.25">
      <c r="A13221" t="s">
        <v>13170</v>
      </c>
    </row>
    <row r="13222" spans="1:1" x14ac:dyDescent="0.25">
      <c r="A13222" t="s">
        <v>13171</v>
      </c>
    </row>
    <row r="13223" spans="1:1" x14ac:dyDescent="0.25">
      <c r="A13223" t="s">
        <v>13172</v>
      </c>
    </row>
    <row r="13224" spans="1:1" x14ac:dyDescent="0.25">
      <c r="A13224" t="s">
        <v>13173</v>
      </c>
    </row>
    <row r="13225" spans="1:1" x14ac:dyDescent="0.25">
      <c r="A13225" t="s">
        <v>13174</v>
      </c>
    </row>
    <row r="13226" spans="1:1" x14ac:dyDescent="0.25">
      <c r="A13226" t="s">
        <v>13175</v>
      </c>
    </row>
    <row r="13227" spans="1:1" x14ac:dyDescent="0.25">
      <c r="A13227" t="s">
        <v>13176</v>
      </c>
    </row>
    <row r="13228" spans="1:1" x14ac:dyDescent="0.25">
      <c r="A13228" t="s">
        <v>13177</v>
      </c>
    </row>
    <row r="13229" spans="1:1" x14ac:dyDescent="0.25">
      <c r="A13229" t="s">
        <v>13178</v>
      </c>
    </row>
    <row r="13230" spans="1:1" x14ac:dyDescent="0.25">
      <c r="A13230" t="s">
        <v>13179</v>
      </c>
    </row>
    <row r="13231" spans="1:1" x14ac:dyDescent="0.25">
      <c r="A13231" t="s">
        <v>13180</v>
      </c>
    </row>
    <row r="13232" spans="1:1" x14ac:dyDescent="0.25">
      <c r="A13232" t="s">
        <v>13181</v>
      </c>
    </row>
    <row r="13233" spans="1:1" x14ac:dyDescent="0.25">
      <c r="A13233" t="s">
        <v>13182</v>
      </c>
    </row>
    <row r="13234" spans="1:1" x14ac:dyDescent="0.25">
      <c r="A13234" t="s">
        <v>13183</v>
      </c>
    </row>
    <row r="13235" spans="1:1" x14ac:dyDescent="0.25">
      <c r="A13235" t="s">
        <v>13184</v>
      </c>
    </row>
    <row r="13236" spans="1:1" x14ac:dyDescent="0.25">
      <c r="A13236" t="s">
        <v>13185</v>
      </c>
    </row>
    <row r="13237" spans="1:1" x14ac:dyDescent="0.25">
      <c r="A13237" t="s">
        <v>13186</v>
      </c>
    </row>
    <row r="13238" spans="1:1" x14ac:dyDescent="0.25">
      <c r="A13238" t="s">
        <v>13187</v>
      </c>
    </row>
    <row r="13239" spans="1:1" x14ac:dyDescent="0.25">
      <c r="A13239" t="s">
        <v>13188</v>
      </c>
    </row>
    <row r="13240" spans="1:1" x14ac:dyDescent="0.25">
      <c r="A13240" t="s">
        <v>13189</v>
      </c>
    </row>
    <row r="13241" spans="1:1" x14ac:dyDescent="0.25">
      <c r="A13241" t="s">
        <v>13190</v>
      </c>
    </row>
    <row r="13242" spans="1:1" x14ac:dyDescent="0.25">
      <c r="A13242" t="s">
        <v>13191</v>
      </c>
    </row>
    <row r="13243" spans="1:1" x14ac:dyDescent="0.25">
      <c r="A13243" t="s">
        <v>13192</v>
      </c>
    </row>
    <row r="13244" spans="1:1" x14ac:dyDescent="0.25">
      <c r="A13244" t="s">
        <v>13193</v>
      </c>
    </row>
    <row r="13245" spans="1:1" x14ac:dyDescent="0.25">
      <c r="A13245" t="s">
        <v>13194</v>
      </c>
    </row>
    <row r="13246" spans="1:1" x14ac:dyDescent="0.25">
      <c r="A13246" t="s">
        <v>13195</v>
      </c>
    </row>
    <row r="13247" spans="1:1" x14ac:dyDescent="0.25">
      <c r="A13247" t="s">
        <v>13196</v>
      </c>
    </row>
    <row r="13248" spans="1:1" x14ac:dyDescent="0.25">
      <c r="A13248" t="s">
        <v>13197</v>
      </c>
    </row>
    <row r="13249" spans="1:1" x14ac:dyDescent="0.25">
      <c r="A13249" t="s">
        <v>13198</v>
      </c>
    </row>
    <row r="13250" spans="1:1" x14ac:dyDescent="0.25">
      <c r="A13250" t="s">
        <v>13199</v>
      </c>
    </row>
    <row r="13251" spans="1:1" x14ac:dyDescent="0.25">
      <c r="A13251" t="s">
        <v>13200</v>
      </c>
    </row>
    <row r="13252" spans="1:1" x14ac:dyDescent="0.25">
      <c r="A13252" t="s">
        <v>13201</v>
      </c>
    </row>
    <row r="13253" spans="1:1" x14ac:dyDescent="0.25">
      <c r="A13253" t="s">
        <v>13202</v>
      </c>
    </row>
    <row r="13254" spans="1:1" x14ac:dyDescent="0.25">
      <c r="A13254" t="s">
        <v>13203</v>
      </c>
    </row>
    <row r="13255" spans="1:1" x14ac:dyDescent="0.25">
      <c r="A13255" t="s">
        <v>13204</v>
      </c>
    </row>
    <row r="13256" spans="1:1" x14ac:dyDescent="0.25">
      <c r="A13256" t="s">
        <v>13205</v>
      </c>
    </row>
    <row r="13257" spans="1:1" x14ac:dyDescent="0.25">
      <c r="A13257" t="s">
        <v>13206</v>
      </c>
    </row>
    <row r="13258" spans="1:1" x14ac:dyDescent="0.25">
      <c r="A13258" t="s">
        <v>13207</v>
      </c>
    </row>
    <row r="13259" spans="1:1" x14ac:dyDescent="0.25">
      <c r="A13259" t="s">
        <v>13208</v>
      </c>
    </row>
    <row r="13260" spans="1:1" x14ac:dyDescent="0.25">
      <c r="A13260" t="s">
        <v>13209</v>
      </c>
    </row>
    <row r="13261" spans="1:1" x14ac:dyDescent="0.25">
      <c r="A13261" t="s">
        <v>13210</v>
      </c>
    </row>
    <row r="13262" spans="1:1" x14ac:dyDescent="0.25">
      <c r="A13262" t="s">
        <v>13211</v>
      </c>
    </row>
    <row r="13263" spans="1:1" x14ac:dyDescent="0.25">
      <c r="A13263" t="s">
        <v>13212</v>
      </c>
    </row>
    <row r="13264" spans="1:1" x14ac:dyDescent="0.25">
      <c r="A13264" t="s">
        <v>13213</v>
      </c>
    </row>
    <row r="13265" spans="1:1" x14ac:dyDescent="0.25">
      <c r="A13265" t="s">
        <v>13214</v>
      </c>
    </row>
    <row r="13266" spans="1:1" x14ac:dyDescent="0.25">
      <c r="A13266" t="s">
        <v>13215</v>
      </c>
    </row>
    <row r="13267" spans="1:1" x14ac:dyDescent="0.25">
      <c r="A13267" t="s">
        <v>13216</v>
      </c>
    </row>
    <row r="13268" spans="1:1" x14ac:dyDescent="0.25">
      <c r="A13268" t="s">
        <v>13217</v>
      </c>
    </row>
    <row r="13269" spans="1:1" x14ac:dyDescent="0.25">
      <c r="A13269" t="s">
        <v>13218</v>
      </c>
    </row>
    <row r="13270" spans="1:1" x14ac:dyDescent="0.25">
      <c r="A13270" t="s">
        <v>13219</v>
      </c>
    </row>
    <row r="13271" spans="1:1" x14ac:dyDescent="0.25">
      <c r="A13271" t="s">
        <v>13220</v>
      </c>
    </row>
    <row r="13272" spans="1:1" x14ac:dyDescent="0.25">
      <c r="A13272" t="s">
        <v>13221</v>
      </c>
    </row>
    <row r="13273" spans="1:1" x14ac:dyDescent="0.25">
      <c r="A13273" t="s">
        <v>13222</v>
      </c>
    </row>
    <row r="13274" spans="1:1" x14ac:dyDescent="0.25">
      <c r="A13274" t="s">
        <v>13223</v>
      </c>
    </row>
    <row r="13275" spans="1:1" x14ac:dyDescent="0.25">
      <c r="A13275" t="s">
        <v>13224</v>
      </c>
    </row>
    <row r="13276" spans="1:1" x14ac:dyDescent="0.25">
      <c r="A13276" t="s">
        <v>13225</v>
      </c>
    </row>
    <row r="13277" spans="1:1" x14ac:dyDescent="0.25">
      <c r="A13277" t="s">
        <v>13226</v>
      </c>
    </row>
    <row r="13278" spans="1:1" x14ac:dyDescent="0.25">
      <c r="A13278" t="s">
        <v>13227</v>
      </c>
    </row>
    <row r="13279" spans="1:1" x14ac:dyDescent="0.25">
      <c r="A13279" t="s">
        <v>13228</v>
      </c>
    </row>
    <row r="13280" spans="1:1" x14ac:dyDescent="0.25">
      <c r="A13280" t="s">
        <v>13229</v>
      </c>
    </row>
    <row r="13281" spans="1:1" x14ac:dyDescent="0.25">
      <c r="A13281" t="s">
        <v>13230</v>
      </c>
    </row>
    <row r="13282" spans="1:1" x14ac:dyDescent="0.25">
      <c r="A13282" t="s">
        <v>13231</v>
      </c>
    </row>
    <row r="13283" spans="1:1" x14ac:dyDescent="0.25">
      <c r="A13283" t="s">
        <v>13232</v>
      </c>
    </row>
    <row r="13284" spans="1:1" x14ac:dyDescent="0.25">
      <c r="A13284" t="s">
        <v>13233</v>
      </c>
    </row>
    <row r="13285" spans="1:1" x14ac:dyDescent="0.25">
      <c r="A13285" t="s">
        <v>13234</v>
      </c>
    </row>
    <row r="13286" spans="1:1" x14ac:dyDescent="0.25">
      <c r="A13286" t="s">
        <v>13235</v>
      </c>
    </row>
    <row r="13287" spans="1:1" x14ac:dyDescent="0.25">
      <c r="A13287" t="s">
        <v>13236</v>
      </c>
    </row>
    <row r="13288" spans="1:1" x14ac:dyDescent="0.25">
      <c r="A13288" t="s">
        <v>13237</v>
      </c>
    </row>
    <row r="13289" spans="1:1" x14ac:dyDescent="0.25">
      <c r="A13289" t="s">
        <v>13238</v>
      </c>
    </row>
    <row r="13290" spans="1:1" x14ac:dyDescent="0.25">
      <c r="A13290" t="s">
        <v>13239</v>
      </c>
    </row>
    <row r="13291" spans="1:1" x14ac:dyDescent="0.25">
      <c r="A13291" t="s">
        <v>13240</v>
      </c>
    </row>
    <row r="13292" spans="1:1" x14ac:dyDescent="0.25">
      <c r="A13292" t="s">
        <v>13241</v>
      </c>
    </row>
    <row r="13293" spans="1:1" x14ac:dyDescent="0.25">
      <c r="A13293" t="s">
        <v>13242</v>
      </c>
    </row>
    <row r="13294" spans="1:1" x14ac:dyDescent="0.25">
      <c r="A13294" t="s">
        <v>13243</v>
      </c>
    </row>
    <row r="13295" spans="1:1" x14ac:dyDescent="0.25">
      <c r="A13295" t="s">
        <v>13244</v>
      </c>
    </row>
    <row r="13296" spans="1:1" x14ac:dyDescent="0.25">
      <c r="A13296" t="s">
        <v>13245</v>
      </c>
    </row>
    <row r="13297" spans="1:1" x14ac:dyDescent="0.25">
      <c r="A13297" t="s">
        <v>13246</v>
      </c>
    </row>
    <row r="13298" spans="1:1" x14ac:dyDescent="0.25">
      <c r="A13298" t="s">
        <v>13247</v>
      </c>
    </row>
    <row r="13299" spans="1:1" x14ac:dyDescent="0.25">
      <c r="A13299" t="s">
        <v>13248</v>
      </c>
    </row>
    <row r="13300" spans="1:1" x14ac:dyDescent="0.25">
      <c r="A13300" t="s">
        <v>13249</v>
      </c>
    </row>
    <row r="13301" spans="1:1" x14ac:dyDescent="0.25">
      <c r="A13301" t="s">
        <v>13250</v>
      </c>
    </row>
    <row r="13302" spans="1:1" x14ac:dyDescent="0.25">
      <c r="A13302" t="s">
        <v>13251</v>
      </c>
    </row>
    <row r="13303" spans="1:1" x14ac:dyDescent="0.25">
      <c r="A13303" t="s">
        <v>13252</v>
      </c>
    </row>
    <row r="13304" spans="1:1" x14ac:dyDescent="0.25">
      <c r="A13304" t="s">
        <v>13253</v>
      </c>
    </row>
    <row r="13305" spans="1:1" x14ac:dyDescent="0.25">
      <c r="A13305" t="s">
        <v>13254</v>
      </c>
    </row>
    <row r="13306" spans="1:1" x14ac:dyDescent="0.25">
      <c r="A13306" t="s">
        <v>13255</v>
      </c>
    </row>
    <row r="13307" spans="1:1" x14ac:dyDescent="0.25">
      <c r="A13307" t="s">
        <v>13256</v>
      </c>
    </row>
    <row r="13308" spans="1:1" x14ac:dyDescent="0.25">
      <c r="A13308" t="s">
        <v>13257</v>
      </c>
    </row>
    <row r="13309" spans="1:1" x14ac:dyDescent="0.25">
      <c r="A13309" t="s">
        <v>13258</v>
      </c>
    </row>
    <row r="13310" spans="1:1" x14ac:dyDescent="0.25">
      <c r="A13310" t="s">
        <v>13259</v>
      </c>
    </row>
    <row r="13311" spans="1:1" x14ac:dyDescent="0.25">
      <c r="A13311" t="s">
        <v>13260</v>
      </c>
    </row>
    <row r="13312" spans="1:1" x14ac:dyDescent="0.25">
      <c r="A13312" t="s">
        <v>13261</v>
      </c>
    </row>
    <row r="13313" spans="1:1" x14ac:dyDescent="0.25">
      <c r="A13313" t="s">
        <v>13262</v>
      </c>
    </row>
    <row r="13314" spans="1:1" x14ac:dyDescent="0.25">
      <c r="A13314" t="s">
        <v>13263</v>
      </c>
    </row>
    <row r="13315" spans="1:1" x14ac:dyDescent="0.25">
      <c r="A13315" t="s">
        <v>13264</v>
      </c>
    </row>
    <row r="13316" spans="1:1" x14ac:dyDescent="0.25">
      <c r="A13316" t="s">
        <v>13265</v>
      </c>
    </row>
    <row r="13317" spans="1:1" x14ac:dyDescent="0.25">
      <c r="A13317" t="s">
        <v>13266</v>
      </c>
    </row>
    <row r="13318" spans="1:1" x14ac:dyDescent="0.25">
      <c r="A13318" t="s">
        <v>13267</v>
      </c>
    </row>
    <row r="13319" spans="1:1" x14ac:dyDescent="0.25">
      <c r="A13319" t="s">
        <v>13268</v>
      </c>
    </row>
    <row r="13320" spans="1:1" x14ac:dyDescent="0.25">
      <c r="A13320" t="s">
        <v>13269</v>
      </c>
    </row>
    <row r="13321" spans="1:1" x14ac:dyDescent="0.25">
      <c r="A13321" t="s">
        <v>13270</v>
      </c>
    </row>
    <row r="13322" spans="1:1" x14ac:dyDescent="0.25">
      <c r="A13322" t="s">
        <v>13271</v>
      </c>
    </row>
    <row r="13323" spans="1:1" x14ac:dyDescent="0.25">
      <c r="A13323" t="s">
        <v>13272</v>
      </c>
    </row>
    <row r="13324" spans="1:1" x14ac:dyDescent="0.25">
      <c r="A13324" t="s">
        <v>13273</v>
      </c>
    </row>
    <row r="13325" spans="1:1" x14ac:dyDescent="0.25">
      <c r="A13325" t="s">
        <v>13274</v>
      </c>
    </row>
    <row r="13326" spans="1:1" x14ac:dyDescent="0.25">
      <c r="A13326" t="s">
        <v>13275</v>
      </c>
    </row>
    <row r="13327" spans="1:1" x14ac:dyDescent="0.25">
      <c r="A13327" t="s">
        <v>13276</v>
      </c>
    </row>
    <row r="13328" spans="1:1" x14ac:dyDescent="0.25">
      <c r="A13328" t="s">
        <v>13277</v>
      </c>
    </row>
    <row r="13329" spans="1:1" x14ac:dyDescent="0.25">
      <c r="A13329" t="s">
        <v>13278</v>
      </c>
    </row>
    <row r="13330" spans="1:1" x14ac:dyDescent="0.25">
      <c r="A13330" t="s">
        <v>13279</v>
      </c>
    </row>
    <row r="13331" spans="1:1" x14ac:dyDescent="0.25">
      <c r="A13331" t="s">
        <v>13280</v>
      </c>
    </row>
    <row r="13332" spans="1:1" x14ac:dyDescent="0.25">
      <c r="A13332" t="s">
        <v>13281</v>
      </c>
    </row>
    <row r="13333" spans="1:1" x14ac:dyDescent="0.25">
      <c r="A13333" t="s">
        <v>13282</v>
      </c>
    </row>
    <row r="13334" spans="1:1" x14ac:dyDescent="0.25">
      <c r="A13334" t="s">
        <v>13283</v>
      </c>
    </row>
    <row r="13335" spans="1:1" x14ac:dyDescent="0.25">
      <c r="A13335" t="s">
        <v>13284</v>
      </c>
    </row>
    <row r="13336" spans="1:1" x14ac:dyDescent="0.25">
      <c r="A13336" t="s">
        <v>13285</v>
      </c>
    </row>
    <row r="13337" spans="1:1" x14ac:dyDescent="0.25">
      <c r="A13337" t="s">
        <v>13286</v>
      </c>
    </row>
    <row r="13338" spans="1:1" x14ac:dyDescent="0.25">
      <c r="A13338" t="s">
        <v>13287</v>
      </c>
    </row>
    <row r="13339" spans="1:1" x14ac:dyDescent="0.25">
      <c r="A13339" t="s">
        <v>13288</v>
      </c>
    </row>
    <row r="13340" spans="1:1" x14ac:dyDescent="0.25">
      <c r="A13340" t="s">
        <v>13289</v>
      </c>
    </row>
    <row r="13341" spans="1:1" x14ac:dyDescent="0.25">
      <c r="A13341" t="s">
        <v>13290</v>
      </c>
    </row>
    <row r="13342" spans="1:1" x14ac:dyDescent="0.25">
      <c r="A13342" t="s">
        <v>13291</v>
      </c>
    </row>
    <row r="13343" spans="1:1" x14ac:dyDescent="0.25">
      <c r="A13343" t="s">
        <v>13292</v>
      </c>
    </row>
    <row r="13344" spans="1:1" x14ac:dyDescent="0.25">
      <c r="A13344" t="s">
        <v>13293</v>
      </c>
    </row>
    <row r="13345" spans="1:1" x14ac:dyDescent="0.25">
      <c r="A13345" t="s">
        <v>13294</v>
      </c>
    </row>
    <row r="13346" spans="1:1" x14ac:dyDescent="0.25">
      <c r="A13346" t="s">
        <v>13295</v>
      </c>
    </row>
    <row r="13347" spans="1:1" x14ac:dyDescent="0.25">
      <c r="A13347" t="s">
        <v>13296</v>
      </c>
    </row>
    <row r="13348" spans="1:1" x14ac:dyDescent="0.25">
      <c r="A13348" t="s">
        <v>13297</v>
      </c>
    </row>
    <row r="13349" spans="1:1" x14ac:dyDescent="0.25">
      <c r="A13349" t="s">
        <v>13298</v>
      </c>
    </row>
    <row r="13350" spans="1:1" x14ac:dyDescent="0.25">
      <c r="A13350" t="s">
        <v>13299</v>
      </c>
    </row>
    <row r="13351" spans="1:1" x14ac:dyDescent="0.25">
      <c r="A13351" t="s">
        <v>13300</v>
      </c>
    </row>
    <row r="13352" spans="1:1" x14ac:dyDescent="0.25">
      <c r="A13352" t="s">
        <v>13301</v>
      </c>
    </row>
    <row r="13353" spans="1:1" x14ac:dyDescent="0.25">
      <c r="A13353" t="s">
        <v>13302</v>
      </c>
    </row>
    <row r="13354" spans="1:1" x14ac:dyDescent="0.25">
      <c r="A13354" t="s">
        <v>13303</v>
      </c>
    </row>
    <row r="13355" spans="1:1" x14ac:dyDescent="0.25">
      <c r="A13355" t="s">
        <v>13304</v>
      </c>
    </row>
    <row r="13356" spans="1:1" x14ac:dyDescent="0.25">
      <c r="A13356" t="s">
        <v>13305</v>
      </c>
    </row>
    <row r="13357" spans="1:1" x14ac:dyDescent="0.25">
      <c r="A13357" t="s">
        <v>13306</v>
      </c>
    </row>
    <row r="13358" spans="1:1" x14ac:dyDescent="0.25">
      <c r="A13358" t="s">
        <v>13307</v>
      </c>
    </row>
    <row r="13359" spans="1:1" x14ac:dyDescent="0.25">
      <c r="A13359" t="s">
        <v>13308</v>
      </c>
    </row>
    <row r="13360" spans="1:1" x14ac:dyDescent="0.25">
      <c r="A13360" t="s">
        <v>13309</v>
      </c>
    </row>
    <row r="13361" spans="1:1" x14ac:dyDescent="0.25">
      <c r="A13361" t="s">
        <v>13310</v>
      </c>
    </row>
    <row r="13362" spans="1:1" x14ac:dyDescent="0.25">
      <c r="A13362" t="s">
        <v>13311</v>
      </c>
    </row>
    <row r="13363" spans="1:1" x14ac:dyDescent="0.25">
      <c r="A13363" t="s">
        <v>13312</v>
      </c>
    </row>
    <row r="13364" spans="1:1" x14ac:dyDescent="0.25">
      <c r="A13364" t="s">
        <v>13313</v>
      </c>
    </row>
    <row r="13365" spans="1:1" x14ac:dyDescent="0.25">
      <c r="A13365" t="s">
        <v>13314</v>
      </c>
    </row>
    <row r="13366" spans="1:1" x14ac:dyDescent="0.25">
      <c r="A13366" t="s">
        <v>13315</v>
      </c>
    </row>
    <row r="13367" spans="1:1" x14ac:dyDescent="0.25">
      <c r="A13367" t="s">
        <v>13316</v>
      </c>
    </row>
    <row r="13368" spans="1:1" x14ac:dyDescent="0.25">
      <c r="A13368" t="s">
        <v>13317</v>
      </c>
    </row>
    <row r="13369" spans="1:1" x14ac:dyDescent="0.25">
      <c r="A13369" t="s">
        <v>13318</v>
      </c>
    </row>
    <row r="13370" spans="1:1" x14ac:dyDescent="0.25">
      <c r="A13370" t="s">
        <v>13319</v>
      </c>
    </row>
    <row r="13371" spans="1:1" x14ac:dyDescent="0.25">
      <c r="A13371" t="s">
        <v>13320</v>
      </c>
    </row>
    <row r="13372" spans="1:1" x14ac:dyDescent="0.25">
      <c r="A13372" t="s">
        <v>13321</v>
      </c>
    </row>
    <row r="13373" spans="1:1" x14ac:dyDescent="0.25">
      <c r="A13373" t="s">
        <v>13322</v>
      </c>
    </row>
    <row r="13374" spans="1:1" x14ac:dyDescent="0.25">
      <c r="A13374" t="s">
        <v>13323</v>
      </c>
    </row>
    <row r="13375" spans="1:1" x14ac:dyDescent="0.25">
      <c r="A13375" t="s">
        <v>13324</v>
      </c>
    </row>
    <row r="13376" spans="1:1" x14ac:dyDescent="0.25">
      <c r="A13376" t="s">
        <v>13325</v>
      </c>
    </row>
    <row r="13377" spans="1:1" x14ac:dyDescent="0.25">
      <c r="A13377" t="s">
        <v>13326</v>
      </c>
    </row>
    <row r="13378" spans="1:1" x14ac:dyDescent="0.25">
      <c r="A13378" t="s">
        <v>13327</v>
      </c>
    </row>
    <row r="13379" spans="1:1" x14ac:dyDescent="0.25">
      <c r="A13379" t="s">
        <v>13328</v>
      </c>
    </row>
    <row r="13380" spans="1:1" x14ac:dyDescent="0.25">
      <c r="A13380" t="s">
        <v>13329</v>
      </c>
    </row>
    <row r="13381" spans="1:1" x14ac:dyDescent="0.25">
      <c r="A13381" t="s">
        <v>13330</v>
      </c>
    </row>
    <row r="13382" spans="1:1" x14ac:dyDescent="0.25">
      <c r="A13382" t="s">
        <v>13331</v>
      </c>
    </row>
    <row r="13383" spans="1:1" x14ac:dyDescent="0.25">
      <c r="A13383" t="s">
        <v>13332</v>
      </c>
    </row>
    <row r="13384" spans="1:1" x14ac:dyDescent="0.25">
      <c r="A13384" t="s">
        <v>13333</v>
      </c>
    </row>
    <row r="13385" spans="1:1" x14ac:dyDescent="0.25">
      <c r="A13385" t="s">
        <v>13334</v>
      </c>
    </row>
    <row r="13386" spans="1:1" x14ac:dyDescent="0.25">
      <c r="A13386" t="s">
        <v>13335</v>
      </c>
    </row>
    <row r="13387" spans="1:1" x14ac:dyDescent="0.25">
      <c r="A13387" t="s">
        <v>13336</v>
      </c>
    </row>
    <row r="13388" spans="1:1" x14ac:dyDescent="0.25">
      <c r="A13388" t="s">
        <v>13337</v>
      </c>
    </row>
    <row r="13389" spans="1:1" x14ac:dyDescent="0.25">
      <c r="A13389" t="s">
        <v>13338</v>
      </c>
    </row>
    <row r="13390" spans="1:1" x14ac:dyDescent="0.25">
      <c r="A13390" t="s">
        <v>13339</v>
      </c>
    </row>
    <row r="13391" spans="1:1" x14ac:dyDescent="0.25">
      <c r="A13391" t="s">
        <v>13340</v>
      </c>
    </row>
    <row r="13392" spans="1:1" x14ac:dyDescent="0.25">
      <c r="A13392" t="s">
        <v>13341</v>
      </c>
    </row>
    <row r="13393" spans="1:1" x14ac:dyDescent="0.25">
      <c r="A13393" t="s">
        <v>13342</v>
      </c>
    </row>
    <row r="13394" spans="1:1" x14ac:dyDescent="0.25">
      <c r="A13394" t="s">
        <v>13343</v>
      </c>
    </row>
    <row r="13395" spans="1:1" x14ac:dyDescent="0.25">
      <c r="A13395" t="s">
        <v>13344</v>
      </c>
    </row>
    <row r="13396" spans="1:1" x14ac:dyDescent="0.25">
      <c r="A13396" t="s">
        <v>13345</v>
      </c>
    </row>
    <row r="13397" spans="1:1" x14ac:dyDescent="0.25">
      <c r="A13397" t="s">
        <v>13346</v>
      </c>
    </row>
    <row r="13398" spans="1:1" x14ac:dyDescent="0.25">
      <c r="A13398" t="s">
        <v>13347</v>
      </c>
    </row>
    <row r="13399" spans="1:1" x14ac:dyDescent="0.25">
      <c r="A13399" t="s">
        <v>13348</v>
      </c>
    </row>
    <row r="13400" spans="1:1" x14ac:dyDescent="0.25">
      <c r="A13400" t="s">
        <v>13349</v>
      </c>
    </row>
    <row r="13401" spans="1:1" x14ac:dyDescent="0.25">
      <c r="A13401" t="s">
        <v>13350</v>
      </c>
    </row>
    <row r="13402" spans="1:1" x14ac:dyDescent="0.25">
      <c r="A13402" t="s">
        <v>13351</v>
      </c>
    </row>
    <row r="13403" spans="1:1" x14ac:dyDescent="0.25">
      <c r="A13403" t="s">
        <v>13352</v>
      </c>
    </row>
    <row r="13404" spans="1:1" x14ac:dyDescent="0.25">
      <c r="A13404" t="s">
        <v>13353</v>
      </c>
    </row>
    <row r="13405" spans="1:1" x14ac:dyDescent="0.25">
      <c r="A13405" t="s">
        <v>13354</v>
      </c>
    </row>
    <row r="13406" spans="1:1" x14ac:dyDescent="0.25">
      <c r="A13406" t="s">
        <v>13355</v>
      </c>
    </row>
    <row r="13407" spans="1:1" x14ac:dyDescent="0.25">
      <c r="A13407" t="s">
        <v>13356</v>
      </c>
    </row>
    <row r="13408" spans="1:1" x14ac:dyDescent="0.25">
      <c r="A13408" t="s">
        <v>13357</v>
      </c>
    </row>
    <row r="13409" spans="1:1" x14ac:dyDescent="0.25">
      <c r="A13409" t="s">
        <v>13358</v>
      </c>
    </row>
    <row r="13410" spans="1:1" x14ac:dyDescent="0.25">
      <c r="A13410" t="s">
        <v>13359</v>
      </c>
    </row>
    <row r="13411" spans="1:1" x14ac:dyDescent="0.25">
      <c r="A13411" t="s">
        <v>13360</v>
      </c>
    </row>
    <row r="13412" spans="1:1" x14ac:dyDescent="0.25">
      <c r="A13412" t="s">
        <v>13361</v>
      </c>
    </row>
    <row r="13413" spans="1:1" x14ac:dyDescent="0.25">
      <c r="A13413" t="s">
        <v>13362</v>
      </c>
    </row>
    <row r="13414" spans="1:1" x14ac:dyDescent="0.25">
      <c r="A13414" t="s">
        <v>13363</v>
      </c>
    </row>
    <row r="13415" spans="1:1" x14ac:dyDescent="0.25">
      <c r="A13415" t="s">
        <v>13364</v>
      </c>
    </row>
    <row r="13416" spans="1:1" x14ac:dyDescent="0.25">
      <c r="A13416" t="s">
        <v>13365</v>
      </c>
    </row>
    <row r="13417" spans="1:1" x14ac:dyDescent="0.25">
      <c r="A13417" t="s">
        <v>13366</v>
      </c>
    </row>
    <row r="13418" spans="1:1" x14ac:dyDescent="0.25">
      <c r="A13418" t="s">
        <v>13367</v>
      </c>
    </row>
    <row r="13419" spans="1:1" x14ac:dyDescent="0.25">
      <c r="A13419" t="s">
        <v>13368</v>
      </c>
    </row>
    <row r="13420" spans="1:1" x14ac:dyDescent="0.25">
      <c r="A13420" t="s">
        <v>13369</v>
      </c>
    </row>
    <row r="13421" spans="1:1" x14ac:dyDescent="0.25">
      <c r="A13421" t="s">
        <v>13370</v>
      </c>
    </row>
    <row r="13422" spans="1:1" x14ac:dyDescent="0.25">
      <c r="A13422" t="s">
        <v>13371</v>
      </c>
    </row>
    <row r="13423" spans="1:1" x14ac:dyDescent="0.25">
      <c r="A13423" t="s">
        <v>13372</v>
      </c>
    </row>
    <row r="13424" spans="1:1" x14ac:dyDescent="0.25">
      <c r="A13424" t="s">
        <v>13373</v>
      </c>
    </row>
    <row r="13425" spans="1:1" x14ac:dyDescent="0.25">
      <c r="A13425" t="s">
        <v>13374</v>
      </c>
    </row>
    <row r="13426" spans="1:1" x14ac:dyDescent="0.25">
      <c r="A13426" t="s">
        <v>13375</v>
      </c>
    </row>
    <row r="13427" spans="1:1" x14ac:dyDescent="0.25">
      <c r="A13427" t="s">
        <v>13376</v>
      </c>
    </row>
    <row r="13428" spans="1:1" x14ac:dyDescent="0.25">
      <c r="A13428" t="s">
        <v>13377</v>
      </c>
    </row>
    <row r="13429" spans="1:1" x14ac:dyDescent="0.25">
      <c r="A13429" t="s">
        <v>13378</v>
      </c>
    </row>
    <row r="13430" spans="1:1" x14ac:dyDescent="0.25">
      <c r="A13430" t="s">
        <v>13379</v>
      </c>
    </row>
    <row r="13431" spans="1:1" x14ac:dyDescent="0.25">
      <c r="A13431" t="s">
        <v>13380</v>
      </c>
    </row>
    <row r="13432" spans="1:1" x14ac:dyDescent="0.25">
      <c r="A13432" t="s">
        <v>13381</v>
      </c>
    </row>
    <row r="13433" spans="1:1" x14ac:dyDescent="0.25">
      <c r="A13433" t="s">
        <v>13382</v>
      </c>
    </row>
    <row r="13434" spans="1:1" x14ac:dyDescent="0.25">
      <c r="A13434" t="s">
        <v>13383</v>
      </c>
    </row>
    <row r="13435" spans="1:1" x14ac:dyDescent="0.25">
      <c r="A13435" t="s">
        <v>13384</v>
      </c>
    </row>
    <row r="13436" spans="1:1" x14ac:dyDescent="0.25">
      <c r="A13436" t="s">
        <v>13385</v>
      </c>
    </row>
    <row r="13437" spans="1:1" x14ac:dyDescent="0.25">
      <c r="A13437" t="s">
        <v>13386</v>
      </c>
    </row>
    <row r="13438" spans="1:1" x14ac:dyDescent="0.25">
      <c r="A13438" t="s">
        <v>13387</v>
      </c>
    </row>
    <row r="13439" spans="1:1" x14ac:dyDescent="0.25">
      <c r="A13439" t="s">
        <v>13388</v>
      </c>
    </row>
    <row r="13440" spans="1:1" x14ac:dyDescent="0.25">
      <c r="A13440" t="s">
        <v>13389</v>
      </c>
    </row>
    <row r="13441" spans="1:1" x14ac:dyDescent="0.25">
      <c r="A13441" t="s">
        <v>13390</v>
      </c>
    </row>
    <row r="13442" spans="1:1" x14ac:dyDescent="0.25">
      <c r="A13442" t="s">
        <v>13391</v>
      </c>
    </row>
    <row r="13443" spans="1:1" x14ac:dyDescent="0.25">
      <c r="A13443" t="s">
        <v>13392</v>
      </c>
    </row>
    <row r="13444" spans="1:1" x14ac:dyDescent="0.25">
      <c r="A13444" t="s">
        <v>13393</v>
      </c>
    </row>
    <row r="13445" spans="1:1" x14ac:dyDescent="0.25">
      <c r="A13445" t="s">
        <v>13394</v>
      </c>
    </row>
    <row r="13446" spans="1:1" x14ac:dyDescent="0.25">
      <c r="A13446" t="s">
        <v>13395</v>
      </c>
    </row>
    <row r="13447" spans="1:1" x14ac:dyDescent="0.25">
      <c r="A13447" t="s">
        <v>13396</v>
      </c>
    </row>
    <row r="13448" spans="1:1" x14ac:dyDescent="0.25">
      <c r="A13448" t="s">
        <v>13397</v>
      </c>
    </row>
    <row r="13449" spans="1:1" x14ac:dyDescent="0.25">
      <c r="A13449" t="s">
        <v>13398</v>
      </c>
    </row>
    <row r="13450" spans="1:1" x14ac:dyDescent="0.25">
      <c r="A13450" t="s">
        <v>13399</v>
      </c>
    </row>
    <row r="13451" spans="1:1" x14ac:dyDescent="0.25">
      <c r="A13451" t="s">
        <v>13400</v>
      </c>
    </row>
    <row r="13452" spans="1:1" x14ac:dyDescent="0.25">
      <c r="A13452" t="s">
        <v>13401</v>
      </c>
    </row>
    <row r="13453" spans="1:1" x14ac:dyDescent="0.25">
      <c r="A13453" t="s">
        <v>13402</v>
      </c>
    </row>
    <row r="13454" spans="1:1" x14ac:dyDescent="0.25">
      <c r="A13454" t="s">
        <v>13403</v>
      </c>
    </row>
    <row r="13455" spans="1:1" x14ac:dyDescent="0.25">
      <c r="A13455" t="s">
        <v>13404</v>
      </c>
    </row>
    <row r="13456" spans="1:1" x14ac:dyDescent="0.25">
      <c r="A13456" t="s">
        <v>13405</v>
      </c>
    </row>
    <row r="13457" spans="1:1" x14ac:dyDescent="0.25">
      <c r="A13457" t="s">
        <v>13406</v>
      </c>
    </row>
    <row r="13458" spans="1:1" x14ac:dyDescent="0.25">
      <c r="A13458" t="s">
        <v>13407</v>
      </c>
    </row>
    <row r="13459" spans="1:1" x14ac:dyDescent="0.25">
      <c r="A13459" t="s">
        <v>13408</v>
      </c>
    </row>
    <row r="13460" spans="1:1" x14ac:dyDescent="0.25">
      <c r="A13460" t="s">
        <v>13409</v>
      </c>
    </row>
    <row r="13461" spans="1:1" x14ac:dyDescent="0.25">
      <c r="A13461" t="s">
        <v>13410</v>
      </c>
    </row>
    <row r="13462" spans="1:1" x14ac:dyDescent="0.25">
      <c r="A13462" t="s">
        <v>13411</v>
      </c>
    </row>
    <row r="13463" spans="1:1" x14ac:dyDescent="0.25">
      <c r="A13463" t="s">
        <v>13412</v>
      </c>
    </row>
    <row r="13464" spans="1:1" x14ac:dyDescent="0.25">
      <c r="A13464" t="s">
        <v>13413</v>
      </c>
    </row>
    <row r="13465" spans="1:1" x14ac:dyDescent="0.25">
      <c r="A13465" t="s">
        <v>13414</v>
      </c>
    </row>
    <row r="13466" spans="1:1" x14ac:dyDescent="0.25">
      <c r="A13466" t="s">
        <v>13415</v>
      </c>
    </row>
    <row r="13467" spans="1:1" x14ac:dyDescent="0.25">
      <c r="A13467" t="s">
        <v>13416</v>
      </c>
    </row>
    <row r="13468" spans="1:1" x14ac:dyDescent="0.25">
      <c r="A13468" t="s">
        <v>13417</v>
      </c>
    </row>
    <row r="13469" spans="1:1" x14ac:dyDescent="0.25">
      <c r="A13469" t="s">
        <v>13418</v>
      </c>
    </row>
    <row r="13470" spans="1:1" x14ac:dyDescent="0.25">
      <c r="A13470" t="s">
        <v>13419</v>
      </c>
    </row>
    <row r="13471" spans="1:1" x14ac:dyDescent="0.25">
      <c r="A13471" t="s">
        <v>13420</v>
      </c>
    </row>
    <row r="13472" spans="1:1" x14ac:dyDescent="0.25">
      <c r="A13472" t="s">
        <v>13421</v>
      </c>
    </row>
    <row r="13473" spans="1:1" x14ac:dyDescent="0.25">
      <c r="A13473" t="s">
        <v>13422</v>
      </c>
    </row>
    <row r="13474" spans="1:1" x14ac:dyDescent="0.25">
      <c r="A13474" t="s">
        <v>13423</v>
      </c>
    </row>
    <row r="13475" spans="1:1" x14ac:dyDescent="0.25">
      <c r="A13475" t="s">
        <v>13424</v>
      </c>
    </row>
    <row r="13476" spans="1:1" x14ac:dyDescent="0.25">
      <c r="A13476" t="s">
        <v>13425</v>
      </c>
    </row>
    <row r="13477" spans="1:1" x14ac:dyDescent="0.25">
      <c r="A13477" t="s">
        <v>13426</v>
      </c>
    </row>
    <row r="13478" spans="1:1" x14ac:dyDescent="0.25">
      <c r="A13478" t="s">
        <v>13427</v>
      </c>
    </row>
    <row r="13479" spans="1:1" x14ac:dyDescent="0.25">
      <c r="A13479" t="s">
        <v>13428</v>
      </c>
    </row>
    <row r="13480" spans="1:1" x14ac:dyDescent="0.25">
      <c r="A13480" t="s">
        <v>13429</v>
      </c>
    </row>
    <row r="13481" spans="1:1" x14ac:dyDescent="0.25">
      <c r="A13481" t="s">
        <v>13430</v>
      </c>
    </row>
    <row r="13482" spans="1:1" x14ac:dyDescent="0.25">
      <c r="A13482" t="s">
        <v>13431</v>
      </c>
    </row>
    <row r="13483" spans="1:1" x14ac:dyDescent="0.25">
      <c r="A13483" t="s">
        <v>13432</v>
      </c>
    </row>
    <row r="13484" spans="1:1" x14ac:dyDescent="0.25">
      <c r="A13484" t="s">
        <v>13433</v>
      </c>
    </row>
    <row r="13485" spans="1:1" x14ac:dyDescent="0.25">
      <c r="A13485" t="s">
        <v>13434</v>
      </c>
    </row>
    <row r="13486" spans="1:1" x14ac:dyDescent="0.25">
      <c r="A13486" t="s">
        <v>13435</v>
      </c>
    </row>
    <row r="13487" spans="1:1" x14ac:dyDescent="0.25">
      <c r="A13487" t="s">
        <v>13436</v>
      </c>
    </row>
    <row r="13488" spans="1:1" x14ac:dyDescent="0.25">
      <c r="A13488" t="s">
        <v>13437</v>
      </c>
    </row>
    <row r="13489" spans="1:1" x14ac:dyDescent="0.25">
      <c r="A13489" t="s">
        <v>13438</v>
      </c>
    </row>
    <row r="13490" spans="1:1" x14ac:dyDescent="0.25">
      <c r="A13490" t="s">
        <v>13439</v>
      </c>
    </row>
    <row r="13491" spans="1:1" x14ac:dyDescent="0.25">
      <c r="A13491" t="s">
        <v>13440</v>
      </c>
    </row>
    <row r="13492" spans="1:1" x14ac:dyDescent="0.25">
      <c r="A13492" t="s">
        <v>13441</v>
      </c>
    </row>
    <row r="13493" spans="1:1" x14ac:dyDescent="0.25">
      <c r="A13493" t="s">
        <v>13442</v>
      </c>
    </row>
    <row r="13494" spans="1:1" x14ac:dyDescent="0.25">
      <c r="A13494" t="s">
        <v>13443</v>
      </c>
    </row>
    <row r="13495" spans="1:1" x14ac:dyDescent="0.25">
      <c r="A13495" t="s">
        <v>13444</v>
      </c>
    </row>
    <row r="13496" spans="1:1" x14ac:dyDescent="0.25">
      <c r="A13496" t="s">
        <v>13445</v>
      </c>
    </row>
    <row r="13497" spans="1:1" x14ac:dyDescent="0.25">
      <c r="A13497" t="s">
        <v>13446</v>
      </c>
    </row>
    <row r="13498" spans="1:1" x14ac:dyDescent="0.25">
      <c r="A13498" t="s">
        <v>13447</v>
      </c>
    </row>
    <row r="13499" spans="1:1" x14ac:dyDescent="0.25">
      <c r="A13499" t="s">
        <v>13448</v>
      </c>
    </row>
    <row r="13500" spans="1:1" x14ac:dyDescent="0.25">
      <c r="A13500" t="s">
        <v>13449</v>
      </c>
    </row>
    <row r="13501" spans="1:1" x14ac:dyDescent="0.25">
      <c r="A13501" t="s">
        <v>13450</v>
      </c>
    </row>
    <row r="13502" spans="1:1" x14ac:dyDescent="0.25">
      <c r="A13502" t="s">
        <v>13451</v>
      </c>
    </row>
    <row r="13503" spans="1:1" x14ac:dyDescent="0.25">
      <c r="A13503" t="s">
        <v>13452</v>
      </c>
    </row>
    <row r="13504" spans="1:1" x14ac:dyDescent="0.25">
      <c r="A13504" t="s">
        <v>13453</v>
      </c>
    </row>
    <row r="13505" spans="1:1" x14ac:dyDescent="0.25">
      <c r="A13505" t="s">
        <v>13454</v>
      </c>
    </row>
    <row r="13506" spans="1:1" x14ac:dyDescent="0.25">
      <c r="A13506" t="s">
        <v>13455</v>
      </c>
    </row>
    <row r="13507" spans="1:1" x14ac:dyDescent="0.25">
      <c r="A13507" t="s">
        <v>13456</v>
      </c>
    </row>
    <row r="13508" spans="1:1" x14ac:dyDescent="0.25">
      <c r="A13508" t="s">
        <v>13457</v>
      </c>
    </row>
    <row r="13509" spans="1:1" x14ac:dyDescent="0.25">
      <c r="A13509" t="s">
        <v>13458</v>
      </c>
    </row>
    <row r="13510" spans="1:1" x14ac:dyDescent="0.25">
      <c r="A13510" t="s">
        <v>13459</v>
      </c>
    </row>
    <row r="13511" spans="1:1" x14ac:dyDescent="0.25">
      <c r="A13511" t="s">
        <v>13460</v>
      </c>
    </row>
    <row r="13512" spans="1:1" x14ac:dyDescent="0.25">
      <c r="A13512" t="s">
        <v>13461</v>
      </c>
    </row>
    <row r="13513" spans="1:1" x14ac:dyDescent="0.25">
      <c r="A13513" t="s">
        <v>13462</v>
      </c>
    </row>
    <row r="13514" spans="1:1" x14ac:dyDescent="0.25">
      <c r="A13514" t="s">
        <v>13463</v>
      </c>
    </row>
    <row r="13515" spans="1:1" x14ac:dyDescent="0.25">
      <c r="A13515" t="s">
        <v>13464</v>
      </c>
    </row>
    <row r="13516" spans="1:1" x14ac:dyDescent="0.25">
      <c r="A13516" t="s">
        <v>13465</v>
      </c>
    </row>
    <row r="13517" spans="1:1" x14ac:dyDescent="0.25">
      <c r="A13517" t="s">
        <v>13466</v>
      </c>
    </row>
    <row r="13518" spans="1:1" x14ac:dyDescent="0.25">
      <c r="A13518" t="s">
        <v>13467</v>
      </c>
    </row>
    <row r="13519" spans="1:1" x14ac:dyDescent="0.25">
      <c r="A13519" t="s">
        <v>13468</v>
      </c>
    </row>
    <row r="13520" spans="1:1" x14ac:dyDescent="0.25">
      <c r="A13520" t="s">
        <v>13469</v>
      </c>
    </row>
    <row r="13521" spans="1:1" x14ac:dyDescent="0.25">
      <c r="A13521" t="s">
        <v>13470</v>
      </c>
    </row>
    <row r="13522" spans="1:1" x14ac:dyDescent="0.25">
      <c r="A13522" t="s">
        <v>13471</v>
      </c>
    </row>
    <row r="13523" spans="1:1" x14ac:dyDescent="0.25">
      <c r="A13523" t="s">
        <v>13472</v>
      </c>
    </row>
    <row r="13524" spans="1:1" x14ac:dyDescent="0.25">
      <c r="A13524" t="s">
        <v>13473</v>
      </c>
    </row>
    <row r="13525" spans="1:1" x14ac:dyDescent="0.25">
      <c r="A13525" t="s">
        <v>13474</v>
      </c>
    </row>
    <row r="13526" spans="1:1" x14ac:dyDescent="0.25">
      <c r="A13526" t="s">
        <v>13475</v>
      </c>
    </row>
    <row r="13527" spans="1:1" x14ac:dyDescent="0.25">
      <c r="A13527" t="s">
        <v>13476</v>
      </c>
    </row>
    <row r="13528" spans="1:1" x14ac:dyDescent="0.25">
      <c r="A13528" t="s">
        <v>13477</v>
      </c>
    </row>
    <row r="13529" spans="1:1" x14ac:dyDescent="0.25">
      <c r="A13529" t="s">
        <v>13478</v>
      </c>
    </row>
    <row r="13530" spans="1:1" x14ac:dyDescent="0.25">
      <c r="A13530" t="s">
        <v>13479</v>
      </c>
    </row>
    <row r="13531" spans="1:1" x14ac:dyDescent="0.25">
      <c r="A13531" t="s">
        <v>13480</v>
      </c>
    </row>
    <row r="13532" spans="1:1" x14ac:dyDescent="0.25">
      <c r="A13532" t="s">
        <v>13481</v>
      </c>
    </row>
    <row r="13533" spans="1:1" x14ac:dyDescent="0.25">
      <c r="A13533" t="s">
        <v>13482</v>
      </c>
    </row>
    <row r="13534" spans="1:1" x14ac:dyDescent="0.25">
      <c r="A13534" t="s">
        <v>13483</v>
      </c>
    </row>
    <row r="13535" spans="1:1" x14ac:dyDescent="0.25">
      <c r="A13535" t="s">
        <v>13484</v>
      </c>
    </row>
    <row r="13536" spans="1:1" x14ac:dyDescent="0.25">
      <c r="A13536" t="s">
        <v>13485</v>
      </c>
    </row>
    <row r="13537" spans="1:1" x14ac:dyDescent="0.25">
      <c r="A13537" t="s">
        <v>13486</v>
      </c>
    </row>
    <row r="13538" spans="1:1" x14ac:dyDescent="0.25">
      <c r="A13538" t="s">
        <v>13487</v>
      </c>
    </row>
    <row r="13539" spans="1:1" x14ac:dyDescent="0.25">
      <c r="A13539" t="s">
        <v>13488</v>
      </c>
    </row>
    <row r="13540" spans="1:1" x14ac:dyDescent="0.25">
      <c r="A13540" t="s">
        <v>13489</v>
      </c>
    </row>
    <row r="13541" spans="1:1" x14ac:dyDescent="0.25">
      <c r="A13541" t="s">
        <v>13490</v>
      </c>
    </row>
    <row r="13542" spans="1:1" x14ac:dyDescent="0.25">
      <c r="A13542" t="s">
        <v>13491</v>
      </c>
    </row>
    <row r="13543" spans="1:1" x14ac:dyDescent="0.25">
      <c r="A13543" t="s">
        <v>13492</v>
      </c>
    </row>
    <row r="13544" spans="1:1" x14ac:dyDescent="0.25">
      <c r="A13544" t="s">
        <v>13493</v>
      </c>
    </row>
    <row r="13545" spans="1:1" x14ac:dyDescent="0.25">
      <c r="A13545" t="s">
        <v>13494</v>
      </c>
    </row>
    <row r="13546" spans="1:1" x14ac:dyDescent="0.25">
      <c r="A13546" t="s">
        <v>13495</v>
      </c>
    </row>
    <row r="13547" spans="1:1" x14ac:dyDescent="0.25">
      <c r="A13547" t="s">
        <v>13496</v>
      </c>
    </row>
    <row r="13548" spans="1:1" x14ac:dyDescent="0.25">
      <c r="A13548" t="s">
        <v>13497</v>
      </c>
    </row>
    <row r="13549" spans="1:1" x14ac:dyDescent="0.25">
      <c r="A13549" t="s">
        <v>13498</v>
      </c>
    </row>
    <row r="13550" spans="1:1" x14ac:dyDescent="0.25">
      <c r="A13550" t="s">
        <v>13499</v>
      </c>
    </row>
    <row r="13551" spans="1:1" x14ac:dyDescent="0.25">
      <c r="A13551" t="s">
        <v>13500</v>
      </c>
    </row>
    <row r="13552" spans="1:1" x14ac:dyDescent="0.25">
      <c r="A13552" t="s">
        <v>13501</v>
      </c>
    </row>
    <row r="13553" spans="1:1" x14ac:dyDescent="0.25">
      <c r="A13553" t="s">
        <v>13502</v>
      </c>
    </row>
    <row r="13554" spans="1:1" x14ac:dyDescent="0.25">
      <c r="A13554" t="s">
        <v>13503</v>
      </c>
    </row>
    <row r="13555" spans="1:1" x14ac:dyDescent="0.25">
      <c r="A13555" t="s">
        <v>13504</v>
      </c>
    </row>
    <row r="13556" spans="1:1" x14ac:dyDescent="0.25">
      <c r="A13556" t="s">
        <v>13505</v>
      </c>
    </row>
    <row r="13557" spans="1:1" x14ac:dyDescent="0.25">
      <c r="A13557" t="s">
        <v>13506</v>
      </c>
    </row>
    <row r="13558" spans="1:1" x14ac:dyDescent="0.25">
      <c r="A13558" t="s">
        <v>13507</v>
      </c>
    </row>
    <row r="13559" spans="1:1" x14ac:dyDescent="0.25">
      <c r="A13559" t="s">
        <v>13508</v>
      </c>
    </row>
    <row r="13560" spans="1:1" x14ac:dyDescent="0.25">
      <c r="A13560" t="s">
        <v>13509</v>
      </c>
    </row>
    <row r="13561" spans="1:1" x14ac:dyDescent="0.25">
      <c r="A13561" t="s">
        <v>13510</v>
      </c>
    </row>
    <row r="13562" spans="1:1" x14ac:dyDescent="0.25">
      <c r="A13562" t="s">
        <v>13511</v>
      </c>
    </row>
    <row r="13563" spans="1:1" x14ac:dyDescent="0.25">
      <c r="A13563" t="s">
        <v>13512</v>
      </c>
    </row>
    <row r="13564" spans="1:1" x14ac:dyDescent="0.25">
      <c r="A13564" t="s">
        <v>13513</v>
      </c>
    </row>
    <row r="13565" spans="1:1" x14ac:dyDescent="0.25">
      <c r="A13565" t="s">
        <v>13514</v>
      </c>
    </row>
    <row r="13566" spans="1:1" x14ac:dyDescent="0.25">
      <c r="A13566" t="s">
        <v>13515</v>
      </c>
    </row>
    <row r="13567" spans="1:1" x14ac:dyDescent="0.25">
      <c r="A13567" t="s">
        <v>13516</v>
      </c>
    </row>
    <row r="13568" spans="1:1" x14ac:dyDescent="0.25">
      <c r="A13568" t="s">
        <v>13517</v>
      </c>
    </row>
    <row r="13569" spans="1:1" x14ac:dyDescent="0.25">
      <c r="A13569" t="s">
        <v>13518</v>
      </c>
    </row>
    <row r="13570" spans="1:1" x14ac:dyDescent="0.25">
      <c r="A13570" t="s">
        <v>13519</v>
      </c>
    </row>
    <row r="13571" spans="1:1" x14ac:dyDescent="0.25">
      <c r="A13571" t="s">
        <v>13520</v>
      </c>
    </row>
    <row r="13572" spans="1:1" x14ac:dyDescent="0.25">
      <c r="A13572" t="s">
        <v>13521</v>
      </c>
    </row>
    <row r="13573" spans="1:1" x14ac:dyDescent="0.25">
      <c r="A13573" t="s">
        <v>13522</v>
      </c>
    </row>
    <row r="13574" spans="1:1" x14ac:dyDescent="0.25">
      <c r="A13574" t="s">
        <v>13523</v>
      </c>
    </row>
    <row r="13575" spans="1:1" x14ac:dyDescent="0.25">
      <c r="A13575" t="s">
        <v>13524</v>
      </c>
    </row>
    <row r="13576" spans="1:1" x14ac:dyDescent="0.25">
      <c r="A13576" t="s">
        <v>13525</v>
      </c>
    </row>
    <row r="13577" spans="1:1" x14ac:dyDescent="0.25">
      <c r="A13577" t="s">
        <v>13526</v>
      </c>
    </row>
    <row r="13578" spans="1:1" x14ac:dyDescent="0.25">
      <c r="A13578" t="s">
        <v>13527</v>
      </c>
    </row>
    <row r="13579" spans="1:1" x14ac:dyDescent="0.25">
      <c r="A13579" t="s">
        <v>13528</v>
      </c>
    </row>
    <row r="13580" spans="1:1" x14ac:dyDescent="0.25">
      <c r="A13580" t="s">
        <v>13529</v>
      </c>
    </row>
    <row r="13581" spans="1:1" x14ac:dyDescent="0.25">
      <c r="A13581" t="s">
        <v>13530</v>
      </c>
    </row>
    <row r="13582" spans="1:1" x14ac:dyDescent="0.25">
      <c r="A13582" t="s">
        <v>13531</v>
      </c>
    </row>
    <row r="13583" spans="1:1" x14ac:dyDescent="0.25">
      <c r="A13583" t="s">
        <v>13532</v>
      </c>
    </row>
    <row r="13584" spans="1:1" x14ac:dyDescent="0.25">
      <c r="A13584" t="s">
        <v>13533</v>
      </c>
    </row>
    <row r="13585" spans="1:1" x14ac:dyDescent="0.25">
      <c r="A13585" t="s">
        <v>13534</v>
      </c>
    </row>
    <row r="13586" spans="1:1" x14ac:dyDescent="0.25">
      <c r="A13586" t="s">
        <v>13535</v>
      </c>
    </row>
    <row r="13587" spans="1:1" x14ac:dyDescent="0.25">
      <c r="A13587" t="s">
        <v>13536</v>
      </c>
    </row>
    <row r="13588" spans="1:1" x14ac:dyDescent="0.25">
      <c r="A13588" t="s">
        <v>13537</v>
      </c>
    </row>
    <row r="13589" spans="1:1" x14ac:dyDescent="0.25">
      <c r="A13589" t="s">
        <v>13538</v>
      </c>
    </row>
    <row r="13590" spans="1:1" x14ac:dyDescent="0.25">
      <c r="A13590" t="s">
        <v>13539</v>
      </c>
    </row>
    <row r="13591" spans="1:1" x14ac:dyDescent="0.25">
      <c r="A13591" t="s">
        <v>13540</v>
      </c>
    </row>
    <row r="13592" spans="1:1" x14ac:dyDescent="0.25">
      <c r="A13592" t="s">
        <v>13541</v>
      </c>
    </row>
    <row r="13593" spans="1:1" x14ac:dyDescent="0.25">
      <c r="A13593" t="s">
        <v>13542</v>
      </c>
    </row>
    <row r="13594" spans="1:1" x14ac:dyDescent="0.25">
      <c r="A13594" t="s">
        <v>13543</v>
      </c>
    </row>
    <row r="13595" spans="1:1" x14ac:dyDescent="0.25">
      <c r="A13595" t="s">
        <v>13544</v>
      </c>
    </row>
    <row r="13596" spans="1:1" x14ac:dyDescent="0.25">
      <c r="A13596" t="s">
        <v>13545</v>
      </c>
    </row>
    <row r="13597" spans="1:1" x14ac:dyDescent="0.25">
      <c r="A13597" t="s">
        <v>13546</v>
      </c>
    </row>
    <row r="13598" spans="1:1" x14ac:dyDescent="0.25">
      <c r="A13598" t="s">
        <v>13547</v>
      </c>
    </row>
    <row r="13599" spans="1:1" x14ac:dyDescent="0.25">
      <c r="A13599" t="s">
        <v>13548</v>
      </c>
    </row>
    <row r="13600" spans="1:1" x14ac:dyDescent="0.25">
      <c r="A13600" t="s">
        <v>13549</v>
      </c>
    </row>
    <row r="13601" spans="1:1" x14ac:dyDescent="0.25">
      <c r="A13601" t="s">
        <v>13550</v>
      </c>
    </row>
    <row r="13602" spans="1:1" x14ac:dyDescent="0.25">
      <c r="A13602" t="s">
        <v>13551</v>
      </c>
    </row>
    <row r="13603" spans="1:1" x14ac:dyDescent="0.25">
      <c r="A13603" t="s">
        <v>13552</v>
      </c>
    </row>
    <row r="13604" spans="1:1" x14ac:dyDescent="0.25">
      <c r="A13604" t="s">
        <v>13553</v>
      </c>
    </row>
    <row r="13605" spans="1:1" x14ac:dyDescent="0.25">
      <c r="A13605" t="s">
        <v>13554</v>
      </c>
    </row>
    <row r="13606" spans="1:1" x14ac:dyDescent="0.25">
      <c r="A13606" t="s">
        <v>13555</v>
      </c>
    </row>
    <row r="13607" spans="1:1" x14ac:dyDescent="0.25">
      <c r="A13607" t="s">
        <v>13556</v>
      </c>
    </row>
    <row r="13608" spans="1:1" x14ac:dyDescent="0.25">
      <c r="A13608" t="s">
        <v>13557</v>
      </c>
    </row>
    <row r="13609" spans="1:1" x14ac:dyDescent="0.25">
      <c r="A13609" t="s">
        <v>13558</v>
      </c>
    </row>
    <row r="13610" spans="1:1" x14ac:dyDescent="0.25">
      <c r="A13610" t="s">
        <v>13559</v>
      </c>
    </row>
    <row r="13611" spans="1:1" x14ac:dyDescent="0.25">
      <c r="A13611" t="s">
        <v>13560</v>
      </c>
    </row>
    <row r="13612" spans="1:1" x14ac:dyDescent="0.25">
      <c r="A13612" t="s">
        <v>13561</v>
      </c>
    </row>
    <row r="13613" spans="1:1" x14ac:dyDescent="0.25">
      <c r="A13613" t="s">
        <v>13562</v>
      </c>
    </row>
    <row r="13614" spans="1:1" x14ac:dyDescent="0.25">
      <c r="A13614" t="s">
        <v>13563</v>
      </c>
    </row>
    <row r="13615" spans="1:1" x14ac:dyDescent="0.25">
      <c r="A13615" t="s">
        <v>13564</v>
      </c>
    </row>
    <row r="13616" spans="1:1" x14ac:dyDescent="0.25">
      <c r="A13616" t="s">
        <v>13565</v>
      </c>
    </row>
    <row r="13617" spans="1:1" x14ac:dyDescent="0.25">
      <c r="A13617" t="s">
        <v>13566</v>
      </c>
    </row>
    <row r="13618" spans="1:1" x14ac:dyDescent="0.25">
      <c r="A13618" t="s">
        <v>13567</v>
      </c>
    </row>
    <row r="13619" spans="1:1" x14ac:dyDescent="0.25">
      <c r="A13619" t="s">
        <v>13568</v>
      </c>
    </row>
    <row r="13620" spans="1:1" x14ac:dyDescent="0.25">
      <c r="A13620" t="s">
        <v>13569</v>
      </c>
    </row>
    <row r="13621" spans="1:1" x14ac:dyDescent="0.25">
      <c r="A13621" t="s">
        <v>13570</v>
      </c>
    </row>
    <row r="13622" spans="1:1" x14ac:dyDescent="0.25">
      <c r="A13622" t="s">
        <v>13571</v>
      </c>
    </row>
    <row r="13623" spans="1:1" x14ac:dyDescent="0.25">
      <c r="A13623" t="s">
        <v>13572</v>
      </c>
    </row>
    <row r="13624" spans="1:1" x14ac:dyDescent="0.25">
      <c r="A13624" t="s">
        <v>13573</v>
      </c>
    </row>
    <row r="13625" spans="1:1" x14ac:dyDescent="0.25">
      <c r="A13625" t="s">
        <v>13574</v>
      </c>
    </row>
    <row r="13626" spans="1:1" x14ac:dyDescent="0.25">
      <c r="A13626" t="s">
        <v>13575</v>
      </c>
    </row>
    <row r="13627" spans="1:1" x14ac:dyDescent="0.25">
      <c r="A13627" t="s">
        <v>13576</v>
      </c>
    </row>
    <row r="13628" spans="1:1" x14ac:dyDescent="0.25">
      <c r="A13628" t="s">
        <v>13577</v>
      </c>
    </row>
    <row r="13629" spans="1:1" x14ac:dyDescent="0.25">
      <c r="A13629" t="s">
        <v>13578</v>
      </c>
    </row>
    <row r="13630" spans="1:1" x14ac:dyDescent="0.25">
      <c r="A13630" t="s">
        <v>13579</v>
      </c>
    </row>
    <row r="13631" spans="1:1" x14ac:dyDescent="0.25">
      <c r="A13631" t="s">
        <v>13580</v>
      </c>
    </row>
    <row r="13632" spans="1:1" x14ac:dyDescent="0.25">
      <c r="A13632" t="s">
        <v>13581</v>
      </c>
    </row>
    <row r="13633" spans="1:1" x14ac:dyDescent="0.25">
      <c r="A13633" t="s">
        <v>13582</v>
      </c>
    </row>
    <row r="13634" spans="1:1" x14ac:dyDescent="0.25">
      <c r="A13634" t="s">
        <v>13583</v>
      </c>
    </row>
    <row r="13635" spans="1:1" x14ac:dyDescent="0.25">
      <c r="A13635" t="s">
        <v>13584</v>
      </c>
    </row>
    <row r="13636" spans="1:1" x14ac:dyDescent="0.25">
      <c r="A13636" t="s">
        <v>13585</v>
      </c>
    </row>
    <row r="13637" spans="1:1" x14ac:dyDescent="0.25">
      <c r="A13637" t="s">
        <v>13586</v>
      </c>
    </row>
    <row r="13638" spans="1:1" x14ac:dyDescent="0.25">
      <c r="A13638" t="s">
        <v>13587</v>
      </c>
    </row>
    <row r="13639" spans="1:1" x14ac:dyDescent="0.25">
      <c r="A13639" t="s">
        <v>13588</v>
      </c>
    </row>
    <row r="13640" spans="1:1" x14ac:dyDescent="0.25">
      <c r="A13640" t="s">
        <v>13589</v>
      </c>
    </row>
    <row r="13641" spans="1:1" x14ac:dyDescent="0.25">
      <c r="A13641" t="s">
        <v>13590</v>
      </c>
    </row>
    <row r="13642" spans="1:1" x14ac:dyDescent="0.25">
      <c r="A13642" t="s">
        <v>13591</v>
      </c>
    </row>
    <row r="13643" spans="1:1" x14ac:dyDescent="0.25">
      <c r="A13643" t="s">
        <v>13592</v>
      </c>
    </row>
    <row r="13644" spans="1:1" x14ac:dyDescent="0.25">
      <c r="A13644" t="s">
        <v>13593</v>
      </c>
    </row>
    <row r="13645" spans="1:1" x14ac:dyDescent="0.25">
      <c r="A13645" t="s">
        <v>13594</v>
      </c>
    </row>
    <row r="13646" spans="1:1" x14ac:dyDescent="0.25">
      <c r="A13646" t="s">
        <v>13595</v>
      </c>
    </row>
    <row r="13647" spans="1:1" x14ac:dyDescent="0.25">
      <c r="A13647" t="s">
        <v>13596</v>
      </c>
    </row>
    <row r="13648" spans="1:1" x14ac:dyDescent="0.25">
      <c r="A13648" t="s">
        <v>13597</v>
      </c>
    </row>
    <row r="13649" spans="1:1" x14ac:dyDescent="0.25">
      <c r="A13649" t="s">
        <v>13598</v>
      </c>
    </row>
    <row r="13650" spans="1:1" x14ac:dyDescent="0.25">
      <c r="A13650" t="s">
        <v>13599</v>
      </c>
    </row>
    <row r="13651" spans="1:1" x14ac:dyDescent="0.25">
      <c r="A13651" t="s">
        <v>13600</v>
      </c>
    </row>
    <row r="13652" spans="1:1" x14ac:dyDescent="0.25">
      <c r="A13652" t="s">
        <v>13601</v>
      </c>
    </row>
    <row r="13653" spans="1:1" x14ac:dyDescent="0.25">
      <c r="A13653" t="s">
        <v>13602</v>
      </c>
    </row>
    <row r="13654" spans="1:1" x14ac:dyDescent="0.25">
      <c r="A13654" t="s">
        <v>13603</v>
      </c>
    </row>
    <row r="13655" spans="1:1" x14ac:dyDescent="0.25">
      <c r="A13655" t="s">
        <v>13604</v>
      </c>
    </row>
    <row r="13656" spans="1:1" x14ac:dyDescent="0.25">
      <c r="A13656" t="s">
        <v>13605</v>
      </c>
    </row>
    <row r="13657" spans="1:1" x14ac:dyDescent="0.25">
      <c r="A13657" t="s">
        <v>13606</v>
      </c>
    </row>
    <row r="13658" spans="1:1" x14ac:dyDescent="0.25">
      <c r="A13658" t="s">
        <v>13607</v>
      </c>
    </row>
    <row r="13659" spans="1:1" x14ac:dyDescent="0.25">
      <c r="A13659" t="s">
        <v>13608</v>
      </c>
    </row>
    <row r="13660" spans="1:1" x14ac:dyDescent="0.25">
      <c r="A13660" t="s">
        <v>13609</v>
      </c>
    </row>
    <row r="13661" spans="1:1" x14ac:dyDescent="0.25">
      <c r="A13661" t="s">
        <v>13610</v>
      </c>
    </row>
    <row r="13662" spans="1:1" x14ac:dyDescent="0.25">
      <c r="A13662" t="s">
        <v>13611</v>
      </c>
    </row>
    <row r="13663" spans="1:1" x14ac:dyDescent="0.25">
      <c r="A13663" t="s">
        <v>13612</v>
      </c>
    </row>
    <row r="13664" spans="1:1" x14ac:dyDescent="0.25">
      <c r="A13664" t="s">
        <v>13613</v>
      </c>
    </row>
    <row r="13665" spans="1:1" x14ac:dyDescent="0.25">
      <c r="A13665" t="s">
        <v>13614</v>
      </c>
    </row>
    <row r="13666" spans="1:1" x14ac:dyDescent="0.25">
      <c r="A13666" t="s">
        <v>13615</v>
      </c>
    </row>
    <row r="13667" spans="1:1" x14ac:dyDescent="0.25">
      <c r="A13667" t="s">
        <v>13616</v>
      </c>
    </row>
    <row r="13668" spans="1:1" x14ac:dyDescent="0.25">
      <c r="A13668" t="s">
        <v>13617</v>
      </c>
    </row>
    <row r="13669" spans="1:1" x14ac:dyDescent="0.25">
      <c r="A13669" t="s">
        <v>13618</v>
      </c>
    </row>
    <row r="13670" spans="1:1" x14ac:dyDescent="0.25">
      <c r="A13670" t="s">
        <v>13619</v>
      </c>
    </row>
    <row r="13671" spans="1:1" x14ac:dyDescent="0.25">
      <c r="A13671" t="s">
        <v>13620</v>
      </c>
    </row>
    <row r="13672" spans="1:1" x14ac:dyDescent="0.25">
      <c r="A13672" t="s">
        <v>13621</v>
      </c>
    </row>
    <row r="13673" spans="1:1" x14ac:dyDescent="0.25">
      <c r="A13673" t="s">
        <v>13622</v>
      </c>
    </row>
    <row r="13674" spans="1:1" x14ac:dyDescent="0.25">
      <c r="A13674" t="s">
        <v>13623</v>
      </c>
    </row>
    <row r="13675" spans="1:1" x14ac:dyDescent="0.25">
      <c r="A13675" t="s">
        <v>13624</v>
      </c>
    </row>
    <row r="13676" spans="1:1" x14ac:dyDescent="0.25">
      <c r="A13676" t="s">
        <v>13625</v>
      </c>
    </row>
    <row r="13677" spans="1:1" x14ac:dyDescent="0.25">
      <c r="A13677" t="s">
        <v>13626</v>
      </c>
    </row>
    <row r="13678" spans="1:1" x14ac:dyDescent="0.25">
      <c r="A13678" t="s">
        <v>13627</v>
      </c>
    </row>
    <row r="13679" spans="1:1" x14ac:dyDescent="0.25">
      <c r="A13679" t="s">
        <v>13628</v>
      </c>
    </row>
    <row r="13680" spans="1:1" x14ac:dyDescent="0.25">
      <c r="A13680" t="s">
        <v>13629</v>
      </c>
    </row>
    <row r="13681" spans="1:1" x14ac:dyDescent="0.25">
      <c r="A13681" t="s">
        <v>13630</v>
      </c>
    </row>
    <row r="13682" spans="1:1" x14ac:dyDescent="0.25">
      <c r="A13682" t="s">
        <v>13631</v>
      </c>
    </row>
    <row r="13683" spans="1:1" x14ac:dyDescent="0.25">
      <c r="A13683" t="s">
        <v>13632</v>
      </c>
    </row>
    <row r="13684" spans="1:1" x14ac:dyDescent="0.25">
      <c r="A13684" t="s">
        <v>13633</v>
      </c>
    </row>
    <row r="13685" spans="1:1" x14ac:dyDescent="0.25">
      <c r="A13685" t="s">
        <v>13634</v>
      </c>
    </row>
    <row r="13686" spans="1:1" x14ac:dyDescent="0.25">
      <c r="A13686" t="s">
        <v>13635</v>
      </c>
    </row>
    <row r="13687" spans="1:1" x14ac:dyDescent="0.25">
      <c r="A13687" t="s">
        <v>13636</v>
      </c>
    </row>
    <row r="13688" spans="1:1" x14ac:dyDescent="0.25">
      <c r="A13688" t="s">
        <v>13637</v>
      </c>
    </row>
    <row r="13689" spans="1:1" x14ac:dyDescent="0.25">
      <c r="A13689" t="s">
        <v>13638</v>
      </c>
    </row>
    <row r="13690" spans="1:1" x14ac:dyDescent="0.25">
      <c r="A13690" t="s">
        <v>13639</v>
      </c>
    </row>
    <row r="13691" spans="1:1" x14ac:dyDescent="0.25">
      <c r="A13691" t="s">
        <v>13640</v>
      </c>
    </row>
    <row r="13692" spans="1:1" x14ac:dyDescent="0.25">
      <c r="A13692" t="s">
        <v>13641</v>
      </c>
    </row>
    <row r="13693" spans="1:1" x14ac:dyDescent="0.25">
      <c r="A13693" t="s">
        <v>13642</v>
      </c>
    </row>
    <row r="13694" spans="1:1" x14ac:dyDescent="0.25">
      <c r="A13694" t="s">
        <v>13643</v>
      </c>
    </row>
    <row r="13695" spans="1:1" x14ac:dyDescent="0.25">
      <c r="A13695" t="s">
        <v>13644</v>
      </c>
    </row>
    <row r="13696" spans="1:1" x14ac:dyDescent="0.25">
      <c r="A13696" t="s">
        <v>13645</v>
      </c>
    </row>
    <row r="13697" spans="1:1" x14ac:dyDescent="0.25">
      <c r="A13697" t="s">
        <v>13646</v>
      </c>
    </row>
    <row r="13698" spans="1:1" x14ac:dyDescent="0.25">
      <c r="A13698" t="s">
        <v>13647</v>
      </c>
    </row>
    <row r="13699" spans="1:1" x14ac:dyDescent="0.25">
      <c r="A13699" t="s">
        <v>13648</v>
      </c>
    </row>
    <row r="13700" spans="1:1" x14ac:dyDescent="0.25">
      <c r="A13700" t="s">
        <v>13649</v>
      </c>
    </row>
    <row r="13701" spans="1:1" x14ac:dyDescent="0.25">
      <c r="A13701" t="s">
        <v>13650</v>
      </c>
    </row>
    <row r="13702" spans="1:1" x14ac:dyDescent="0.25">
      <c r="A13702" t="s">
        <v>13651</v>
      </c>
    </row>
    <row r="13703" spans="1:1" x14ac:dyDescent="0.25">
      <c r="A13703" t="s">
        <v>13652</v>
      </c>
    </row>
    <row r="13704" spans="1:1" x14ac:dyDescent="0.25">
      <c r="A13704" t="s">
        <v>13653</v>
      </c>
    </row>
    <row r="13705" spans="1:1" x14ac:dyDescent="0.25">
      <c r="A13705" t="s">
        <v>13654</v>
      </c>
    </row>
    <row r="13706" spans="1:1" x14ac:dyDescent="0.25">
      <c r="A13706" t="s">
        <v>13655</v>
      </c>
    </row>
    <row r="13707" spans="1:1" x14ac:dyDescent="0.25">
      <c r="A13707" t="s">
        <v>13656</v>
      </c>
    </row>
    <row r="13708" spans="1:1" x14ac:dyDescent="0.25">
      <c r="A13708" t="s">
        <v>13657</v>
      </c>
    </row>
    <row r="13709" spans="1:1" x14ac:dyDescent="0.25">
      <c r="A13709" t="s">
        <v>13658</v>
      </c>
    </row>
    <row r="13710" spans="1:1" x14ac:dyDescent="0.25">
      <c r="A13710" t="s">
        <v>13659</v>
      </c>
    </row>
    <row r="13711" spans="1:1" x14ac:dyDescent="0.25">
      <c r="A13711" t="s">
        <v>13660</v>
      </c>
    </row>
    <row r="13712" spans="1:1" x14ac:dyDescent="0.25">
      <c r="A13712" t="s">
        <v>13661</v>
      </c>
    </row>
    <row r="13713" spans="1:1" x14ac:dyDescent="0.25">
      <c r="A13713" t="s">
        <v>13662</v>
      </c>
    </row>
    <row r="13714" spans="1:1" x14ac:dyDescent="0.25">
      <c r="A13714" t="s">
        <v>13663</v>
      </c>
    </row>
    <row r="13715" spans="1:1" x14ac:dyDescent="0.25">
      <c r="A13715" t="s">
        <v>13664</v>
      </c>
    </row>
    <row r="13716" spans="1:1" x14ac:dyDescent="0.25">
      <c r="A13716" t="s">
        <v>13665</v>
      </c>
    </row>
    <row r="13717" spans="1:1" x14ac:dyDescent="0.25">
      <c r="A13717" t="s">
        <v>13666</v>
      </c>
    </row>
    <row r="13718" spans="1:1" x14ac:dyDescent="0.25">
      <c r="A13718" t="s">
        <v>13667</v>
      </c>
    </row>
    <row r="13719" spans="1:1" x14ac:dyDescent="0.25">
      <c r="A13719" t="s">
        <v>13668</v>
      </c>
    </row>
    <row r="13720" spans="1:1" x14ac:dyDescent="0.25">
      <c r="A13720" t="s">
        <v>13669</v>
      </c>
    </row>
    <row r="13721" spans="1:1" x14ac:dyDescent="0.25">
      <c r="A13721" t="s">
        <v>13670</v>
      </c>
    </row>
    <row r="13722" spans="1:1" x14ac:dyDescent="0.25">
      <c r="A13722" t="s">
        <v>13671</v>
      </c>
    </row>
    <row r="13723" spans="1:1" x14ac:dyDescent="0.25">
      <c r="A13723" t="s">
        <v>13672</v>
      </c>
    </row>
    <row r="13724" spans="1:1" x14ac:dyDescent="0.25">
      <c r="A13724" t="s">
        <v>13673</v>
      </c>
    </row>
    <row r="13725" spans="1:1" x14ac:dyDescent="0.25">
      <c r="A13725" t="s">
        <v>13674</v>
      </c>
    </row>
    <row r="13726" spans="1:1" x14ac:dyDescent="0.25">
      <c r="A13726" t="s">
        <v>13675</v>
      </c>
    </row>
    <row r="13727" spans="1:1" x14ac:dyDescent="0.25">
      <c r="A13727" t="s">
        <v>13676</v>
      </c>
    </row>
    <row r="13728" spans="1:1" x14ac:dyDescent="0.25">
      <c r="A13728" t="s">
        <v>13677</v>
      </c>
    </row>
    <row r="13729" spans="1:1" x14ac:dyDescent="0.25">
      <c r="A13729" t="s">
        <v>13678</v>
      </c>
    </row>
    <row r="13730" spans="1:1" x14ac:dyDescent="0.25">
      <c r="A13730" t="s">
        <v>13679</v>
      </c>
    </row>
    <row r="13731" spans="1:1" x14ac:dyDescent="0.25">
      <c r="A13731" t="s">
        <v>13680</v>
      </c>
    </row>
    <row r="13732" spans="1:1" x14ac:dyDescent="0.25">
      <c r="A13732" t="s">
        <v>13681</v>
      </c>
    </row>
    <row r="13733" spans="1:1" x14ac:dyDescent="0.25">
      <c r="A13733" t="s">
        <v>13682</v>
      </c>
    </row>
    <row r="13734" spans="1:1" x14ac:dyDescent="0.25">
      <c r="A13734" t="s">
        <v>13683</v>
      </c>
    </row>
    <row r="13735" spans="1:1" x14ac:dyDescent="0.25">
      <c r="A13735" t="s">
        <v>13684</v>
      </c>
    </row>
    <row r="13736" spans="1:1" x14ac:dyDescent="0.25">
      <c r="A13736" t="s">
        <v>13685</v>
      </c>
    </row>
    <row r="13737" spans="1:1" x14ac:dyDescent="0.25">
      <c r="A13737" t="s">
        <v>13686</v>
      </c>
    </row>
    <row r="13738" spans="1:1" x14ac:dyDescent="0.25">
      <c r="A13738" t="s">
        <v>13687</v>
      </c>
    </row>
    <row r="13739" spans="1:1" x14ac:dyDescent="0.25">
      <c r="A13739" t="s">
        <v>13688</v>
      </c>
    </row>
    <row r="13740" spans="1:1" x14ac:dyDescent="0.25">
      <c r="A13740" t="s">
        <v>13689</v>
      </c>
    </row>
    <row r="13741" spans="1:1" x14ac:dyDescent="0.25">
      <c r="A13741" t="s">
        <v>13690</v>
      </c>
    </row>
    <row r="13742" spans="1:1" x14ac:dyDescent="0.25">
      <c r="A13742" t="s">
        <v>13691</v>
      </c>
    </row>
    <row r="13743" spans="1:1" x14ac:dyDescent="0.25">
      <c r="A13743" t="s">
        <v>13692</v>
      </c>
    </row>
    <row r="13744" spans="1:1" x14ac:dyDescent="0.25">
      <c r="A13744" t="s">
        <v>13693</v>
      </c>
    </row>
    <row r="13745" spans="1:1" x14ac:dyDescent="0.25">
      <c r="A13745" t="s">
        <v>13694</v>
      </c>
    </row>
    <row r="13746" spans="1:1" x14ac:dyDescent="0.25">
      <c r="A13746" t="s">
        <v>13695</v>
      </c>
    </row>
    <row r="13747" spans="1:1" x14ac:dyDescent="0.25">
      <c r="A13747" t="s">
        <v>13696</v>
      </c>
    </row>
    <row r="13748" spans="1:1" x14ac:dyDescent="0.25">
      <c r="A13748" t="s">
        <v>13697</v>
      </c>
    </row>
    <row r="13749" spans="1:1" x14ac:dyDescent="0.25">
      <c r="A13749" t="s">
        <v>13698</v>
      </c>
    </row>
    <row r="13750" spans="1:1" x14ac:dyDescent="0.25">
      <c r="A13750" t="s">
        <v>13699</v>
      </c>
    </row>
    <row r="13751" spans="1:1" x14ac:dyDescent="0.25">
      <c r="A13751" t="s">
        <v>13700</v>
      </c>
    </row>
    <row r="13752" spans="1:1" x14ac:dyDescent="0.25">
      <c r="A13752" t="s">
        <v>13701</v>
      </c>
    </row>
    <row r="13753" spans="1:1" x14ac:dyDescent="0.25">
      <c r="A13753" t="s">
        <v>13702</v>
      </c>
    </row>
    <row r="13754" spans="1:1" x14ac:dyDescent="0.25">
      <c r="A13754" t="s">
        <v>13703</v>
      </c>
    </row>
    <row r="13755" spans="1:1" x14ac:dyDescent="0.25">
      <c r="A13755" t="s">
        <v>13704</v>
      </c>
    </row>
    <row r="13756" spans="1:1" x14ac:dyDescent="0.25">
      <c r="A13756" t="s">
        <v>13705</v>
      </c>
    </row>
    <row r="13757" spans="1:1" x14ac:dyDescent="0.25">
      <c r="A13757" t="s">
        <v>13706</v>
      </c>
    </row>
    <row r="13758" spans="1:1" x14ac:dyDescent="0.25">
      <c r="A13758" t="s">
        <v>13707</v>
      </c>
    </row>
    <row r="13759" spans="1:1" x14ac:dyDescent="0.25">
      <c r="A13759" t="s">
        <v>13708</v>
      </c>
    </row>
    <row r="13760" spans="1:1" x14ac:dyDescent="0.25">
      <c r="A13760" t="s">
        <v>13709</v>
      </c>
    </row>
    <row r="13761" spans="1:1" x14ac:dyDescent="0.25">
      <c r="A13761" t="s">
        <v>13710</v>
      </c>
    </row>
    <row r="13762" spans="1:1" x14ac:dyDescent="0.25">
      <c r="A13762" t="s">
        <v>13711</v>
      </c>
    </row>
    <row r="13763" spans="1:1" x14ac:dyDescent="0.25">
      <c r="A13763" t="s">
        <v>13712</v>
      </c>
    </row>
    <row r="13764" spans="1:1" x14ac:dyDescent="0.25">
      <c r="A13764" t="s">
        <v>13713</v>
      </c>
    </row>
    <row r="13765" spans="1:1" x14ac:dyDescent="0.25">
      <c r="A13765" t="s">
        <v>13714</v>
      </c>
    </row>
    <row r="13766" spans="1:1" x14ac:dyDescent="0.25">
      <c r="A13766" t="s">
        <v>13715</v>
      </c>
    </row>
    <row r="13767" spans="1:1" x14ac:dyDescent="0.25">
      <c r="A13767" t="s">
        <v>13716</v>
      </c>
    </row>
    <row r="13768" spans="1:1" x14ac:dyDescent="0.25">
      <c r="A13768" t="s">
        <v>13717</v>
      </c>
    </row>
    <row r="13769" spans="1:1" x14ac:dyDescent="0.25">
      <c r="A13769" t="s">
        <v>13718</v>
      </c>
    </row>
    <row r="13770" spans="1:1" x14ac:dyDescent="0.25">
      <c r="A13770" t="s">
        <v>13719</v>
      </c>
    </row>
    <row r="13771" spans="1:1" x14ac:dyDescent="0.25">
      <c r="A13771" t="s">
        <v>13720</v>
      </c>
    </row>
    <row r="13772" spans="1:1" x14ac:dyDescent="0.25">
      <c r="A13772" t="s">
        <v>13721</v>
      </c>
    </row>
    <row r="13773" spans="1:1" x14ac:dyDescent="0.25">
      <c r="A13773" t="s">
        <v>13722</v>
      </c>
    </row>
    <row r="13774" spans="1:1" x14ac:dyDescent="0.25">
      <c r="A13774" t="s">
        <v>13723</v>
      </c>
    </row>
    <row r="13775" spans="1:1" x14ac:dyDescent="0.25">
      <c r="A13775" t="s">
        <v>13724</v>
      </c>
    </row>
    <row r="13776" spans="1:1" x14ac:dyDescent="0.25">
      <c r="A13776" t="s">
        <v>13725</v>
      </c>
    </row>
    <row r="13777" spans="1:1" x14ac:dyDescent="0.25">
      <c r="A13777" t="s">
        <v>13726</v>
      </c>
    </row>
    <row r="13778" spans="1:1" x14ac:dyDescent="0.25">
      <c r="A13778" t="s">
        <v>13727</v>
      </c>
    </row>
    <row r="13779" spans="1:1" x14ac:dyDescent="0.25">
      <c r="A13779" t="s">
        <v>13728</v>
      </c>
    </row>
    <row r="13780" spans="1:1" x14ac:dyDescent="0.25">
      <c r="A13780" t="s">
        <v>13729</v>
      </c>
    </row>
    <row r="13781" spans="1:1" x14ac:dyDescent="0.25">
      <c r="A13781" t="s">
        <v>13730</v>
      </c>
    </row>
    <row r="13782" spans="1:1" x14ac:dyDescent="0.25">
      <c r="A13782" t="s">
        <v>13731</v>
      </c>
    </row>
    <row r="13783" spans="1:1" x14ac:dyDescent="0.25">
      <c r="A13783" t="s">
        <v>13732</v>
      </c>
    </row>
    <row r="13784" spans="1:1" x14ac:dyDescent="0.25">
      <c r="A13784" t="s">
        <v>13733</v>
      </c>
    </row>
    <row r="13785" spans="1:1" x14ac:dyDescent="0.25">
      <c r="A13785" t="s">
        <v>13734</v>
      </c>
    </row>
    <row r="13786" spans="1:1" x14ac:dyDescent="0.25">
      <c r="A13786" t="s">
        <v>13735</v>
      </c>
    </row>
    <row r="13787" spans="1:1" x14ac:dyDescent="0.25">
      <c r="A13787" t="s">
        <v>13736</v>
      </c>
    </row>
    <row r="13788" spans="1:1" x14ac:dyDescent="0.25">
      <c r="A13788" t="s">
        <v>13737</v>
      </c>
    </row>
    <row r="13789" spans="1:1" x14ac:dyDescent="0.25">
      <c r="A13789" t="s">
        <v>13738</v>
      </c>
    </row>
    <row r="13790" spans="1:1" x14ac:dyDescent="0.25">
      <c r="A13790" t="s">
        <v>13739</v>
      </c>
    </row>
    <row r="13791" spans="1:1" x14ac:dyDescent="0.25">
      <c r="A13791" t="s">
        <v>13740</v>
      </c>
    </row>
    <row r="13792" spans="1:1" x14ac:dyDescent="0.25">
      <c r="A13792" t="s">
        <v>13741</v>
      </c>
    </row>
    <row r="13793" spans="1:1" x14ac:dyDescent="0.25">
      <c r="A13793" t="s">
        <v>13742</v>
      </c>
    </row>
    <row r="13794" spans="1:1" x14ac:dyDescent="0.25">
      <c r="A13794" t="s">
        <v>13743</v>
      </c>
    </row>
    <row r="13795" spans="1:1" x14ac:dyDescent="0.25">
      <c r="A13795" t="s">
        <v>13744</v>
      </c>
    </row>
    <row r="13796" spans="1:1" x14ac:dyDescent="0.25">
      <c r="A13796" t="s">
        <v>13745</v>
      </c>
    </row>
    <row r="13797" spans="1:1" x14ac:dyDescent="0.25">
      <c r="A13797" t="s">
        <v>13746</v>
      </c>
    </row>
    <row r="13798" spans="1:1" x14ac:dyDescent="0.25">
      <c r="A13798" t="s">
        <v>13747</v>
      </c>
    </row>
    <row r="13799" spans="1:1" x14ac:dyDescent="0.25">
      <c r="A13799" t="s">
        <v>13748</v>
      </c>
    </row>
    <row r="13800" spans="1:1" x14ac:dyDescent="0.25">
      <c r="A13800" t="s">
        <v>13749</v>
      </c>
    </row>
    <row r="13801" spans="1:1" x14ac:dyDescent="0.25">
      <c r="A13801" t="s">
        <v>13750</v>
      </c>
    </row>
    <row r="13802" spans="1:1" x14ac:dyDescent="0.25">
      <c r="A13802" t="s">
        <v>13751</v>
      </c>
    </row>
    <row r="13803" spans="1:1" x14ac:dyDescent="0.25">
      <c r="A13803" t="s">
        <v>13752</v>
      </c>
    </row>
    <row r="13804" spans="1:1" x14ac:dyDescent="0.25">
      <c r="A13804" t="s">
        <v>13753</v>
      </c>
    </row>
    <row r="13805" spans="1:1" x14ac:dyDescent="0.25">
      <c r="A13805" t="s">
        <v>13754</v>
      </c>
    </row>
    <row r="13806" spans="1:1" x14ac:dyDescent="0.25">
      <c r="A13806" t="s">
        <v>13755</v>
      </c>
    </row>
    <row r="13807" spans="1:1" x14ac:dyDescent="0.25">
      <c r="A13807" t="s">
        <v>13756</v>
      </c>
    </row>
    <row r="13808" spans="1:1" x14ac:dyDescent="0.25">
      <c r="A13808" t="s">
        <v>13757</v>
      </c>
    </row>
    <row r="13809" spans="1:1" x14ac:dyDescent="0.25">
      <c r="A13809" t="s">
        <v>13758</v>
      </c>
    </row>
    <row r="13810" spans="1:1" x14ac:dyDescent="0.25">
      <c r="A13810" t="s">
        <v>13759</v>
      </c>
    </row>
    <row r="13811" spans="1:1" x14ac:dyDescent="0.25">
      <c r="A13811" t="s">
        <v>13760</v>
      </c>
    </row>
    <row r="13812" spans="1:1" x14ac:dyDescent="0.25">
      <c r="A13812" t="s">
        <v>13761</v>
      </c>
    </row>
    <row r="13813" spans="1:1" x14ac:dyDescent="0.25">
      <c r="A13813" t="s">
        <v>13762</v>
      </c>
    </row>
    <row r="13814" spans="1:1" x14ac:dyDescent="0.25">
      <c r="A13814" t="s">
        <v>13763</v>
      </c>
    </row>
    <row r="13815" spans="1:1" x14ac:dyDescent="0.25">
      <c r="A13815" t="s">
        <v>13764</v>
      </c>
    </row>
    <row r="13816" spans="1:1" x14ac:dyDescent="0.25">
      <c r="A13816" t="s">
        <v>13765</v>
      </c>
    </row>
    <row r="13817" spans="1:1" x14ac:dyDescent="0.25">
      <c r="A13817" t="s">
        <v>13766</v>
      </c>
    </row>
    <row r="13818" spans="1:1" x14ac:dyDescent="0.25">
      <c r="A13818" t="s">
        <v>13767</v>
      </c>
    </row>
    <row r="13819" spans="1:1" x14ac:dyDescent="0.25">
      <c r="A13819" t="s">
        <v>13768</v>
      </c>
    </row>
    <row r="13820" spans="1:1" x14ac:dyDescent="0.25">
      <c r="A13820" t="s">
        <v>13769</v>
      </c>
    </row>
    <row r="13821" spans="1:1" x14ac:dyDescent="0.25">
      <c r="A13821" t="s">
        <v>13770</v>
      </c>
    </row>
    <row r="13822" spans="1:1" x14ac:dyDescent="0.25">
      <c r="A13822" t="s">
        <v>13771</v>
      </c>
    </row>
    <row r="13823" spans="1:1" x14ac:dyDescent="0.25">
      <c r="A13823" t="s">
        <v>13772</v>
      </c>
    </row>
    <row r="13824" spans="1:1" x14ac:dyDescent="0.25">
      <c r="A13824" t="s">
        <v>13773</v>
      </c>
    </row>
    <row r="13825" spans="1:1" x14ac:dyDescent="0.25">
      <c r="A13825" t="s">
        <v>13774</v>
      </c>
    </row>
    <row r="13826" spans="1:1" x14ac:dyDescent="0.25">
      <c r="A13826" t="s">
        <v>13775</v>
      </c>
    </row>
    <row r="13827" spans="1:1" x14ac:dyDescent="0.25">
      <c r="A13827" t="s">
        <v>13776</v>
      </c>
    </row>
    <row r="13828" spans="1:1" x14ac:dyDescent="0.25">
      <c r="A13828" t="s">
        <v>13777</v>
      </c>
    </row>
    <row r="13829" spans="1:1" x14ac:dyDescent="0.25">
      <c r="A13829" t="s">
        <v>13778</v>
      </c>
    </row>
    <row r="13830" spans="1:1" x14ac:dyDescent="0.25">
      <c r="A13830" t="s">
        <v>13779</v>
      </c>
    </row>
    <row r="13831" spans="1:1" x14ac:dyDescent="0.25">
      <c r="A13831" t="s">
        <v>13780</v>
      </c>
    </row>
    <row r="13832" spans="1:1" x14ac:dyDescent="0.25">
      <c r="A13832" t="s">
        <v>13781</v>
      </c>
    </row>
    <row r="13833" spans="1:1" x14ac:dyDescent="0.25">
      <c r="A13833" t="s">
        <v>13782</v>
      </c>
    </row>
    <row r="13834" spans="1:1" x14ac:dyDescent="0.25">
      <c r="A13834" t="s">
        <v>13783</v>
      </c>
    </row>
    <row r="13835" spans="1:1" x14ac:dyDescent="0.25">
      <c r="A13835" t="s">
        <v>13784</v>
      </c>
    </row>
    <row r="13836" spans="1:1" x14ac:dyDescent="0.25">
      <c r="A13836" t="s">
        <v>13785</v>
      </c>
    </row>
    <row r="13837" spans="1:1" x14ac:dyDescent="0.25">
      <c r="A13837" t="s">
        <v>13786</v>
      </c>
    </row>
    <row r="13838" spans="1:1" x14ac:dyDescent="0.25">
      <c r="A13838" t="s">
        <v>13787</v>
      </c>
    </row>
    <row r="13839" spans="1:1" x14ac:dyDescent="0.25">
      <c r="A13839" t="s">
        <v>13788</v>
      </c>
    </row>
    <row r="13840" spans="1:1" x14ac:dyDescent="0.25">
      <c r="A13840" t="s">
        <v>13789</v>
      </c>
    </row>
    <row r="13841" spans="1:1" x14ac:dyDescent="0.25">
      <c r="A13841" t="s">
        <v>13790</v>
      </c>
    </row>
    <row r="13842" spans="1:1" x14ac:dyDescent="0.25">
      <c r="A13842" t="s">
        <v>13791</v>
      </c>
    </row>
    <row r="13843" spans="1:1" x14ac:dyDescent="0.25">
      <c r="A13843" t="s">
        <v>13792</v>
      </c>
    </row>
    <row r="13844" spans="1:1" x14ac:dyDescent="0.25">
      <c r="A13844" t="s">
        <v>13793</v>
      </c>
    </row>
    <row r="13845" spans="1:1" x14ac:dyDescent="0.25">
      <c r="A13845" t="s">
        <v>13794</v>
      </c>
    </row>
    <row r="13846" spans="1:1" x14ac:dyDescent="0.25">
      <c r="A13846" t="s">
        <v>13795</v>
      </c>
    </row>
    <row r="13847" spans="1:1" x14ac:dyDescent="0.25">
      <c r="A13847" t="s">
        <v>13796</v>
      </c>
    </row>
    <row r="13848" spans="1:1" x14ac:dyDescent="0.25">
      <c r="A13848" t="s">
        <v>13797</v>
      </c>
    </row>
    <row r="13849" spans="1:1" x14ac:dyDescent="0.25">
      <c r="A13849" t="s">
        <v>13798</v>
      </c>
    </row>
    <row r="13850" spans="1:1" x14ac:dyDescent="0.25">
      <c r="A13850" t="s">
        <v>13799</v>
      </c>
    </row>
    <row r="13851" spans="1:1" x14ac:dyDescent="0.25">
      <c r="A13851" t="s">
        <v>13800</v>
      </c>
    </row>
    <row r="13852" spans="1:1" x14ac:dyDescent="0.25">
      <c r="A13852" t="s">
        <v>13801</v>
      </c>
    </row>
    <row r="13853" spans="1:1" x14ac:dyDescent="0.25">
      <c r="A13853" t="s">
        <v>13802</v>
      </c>
    </row>
    <row r="13854" spans="1:1" x14ac:dyDescent="0.25">
      <c r="A13854" t="s">
        <v>13803</v>
      </c>
    </row>
    <row r="13855" spans="1:1" x14ac:dyDescent="0.25">
      <c r="A13855" t="s">
        <v>13804</v>
      </c>
    </row>
    <row r="13856" spans="1:1" x14ac:dyDescent="0.25">
      <c r="A13856" t="s">
        <v>13805</v>
      </c>
    </row>
    <row r="13857" spans="1:1" x14ac:dyDescent="0.25">
      <c r="A13857" t="s">
        <v>13806</v>
      </c>
    </row>
    <row r="13858" spans="1:1" x14ac:dyDescent="0.25">
      <c r="A13858" t="s">
        <v>13807</v>
      </c>
    </row>
    <row r="13859" spans="1:1" x14ac:dyDescent="0.25">
      <c r="A13859" t="s">
        <v>13808</v>
      </c>
    </row>
    <row r="13860" spans="1:1" x14ac:dyDescent="0.25">
      <c r="A13860" t="s">
        <v>13809</v>
      </c>
    </row>
    <row r="13861" spans="1:1" x14ac:dyDescent="0.25">
      <c r="A13861" t="s">
        <v>13810</v>
      </c>
    </row>
    <row r="13862" spans="1:1" x14ac:dyDescent="0.25">
      <c r="A13862" t="s">
        <v>13811</v>
      </c>
    </row>
    <row r="13863" spans="1:1" x14ac:dyDescent="0.25">
      <c r="A13863" t="s">
        <v>13812</v>
      </c>
    </row>
    <row r="13864" spans="1:1" x14ac:dyDescent="0.25">
      <c r="A13864" t="s">
        <v>13813</v>
      </c>
    </row>
    <row r="13865" spans="1:1" x14ac:dyDescent="0.25">
      <c r="A13865" t="s">
        <v>13814</v>
      </c>
    </row>
    <row r="13866" spans="1:1" x14ac:dyDescent="0.25">
      <c r="A13866" t="s">
        <v>13815</v>
      </c>
    </row>
    <row r="13867" spans="1:1" x14ac:dyDescent="0.25">
      <c r="A13867" t="s">
        <v>13816</v>
      </c>
    </row>
    <row r="13868" spans="1:1" x14ac:dyDescent="0.25">
      <c r="A13868" t="s">
        <v>13817</v>
      </c>
    </row>
    <row r="13869" spans="1:1" x14ac:dyDescent="0.25">
      <c r="A13869" t="s">
        <v>13818</v>
      </c>
    </row>
    <row r="13870" spans="1:1" x14ac:dyDescent="0.25">
      <c r="A13870" t="s">
        <v>13819</v>
      </c>
    </row>
    <row r="13871" spans="1:1" x14ac:dyDescent="0.25">
      <c r="A13871" t="s">
        <v>13820</v>
      </c>
    </row>
    <row r="13872" spans="1:1" x14ac:dyDescent="0.25">
      <c r="A13872" t="s">
        <v>13821</v>
      </c>
    </row>
    <row r="13873" spans="1:1" x14ac:dyDescent="0.25">
      <c r="A13873" t="s">
        <v>13822</v>
      </c>
    </row>
    <row r="13874" spans="1:1" x14ac:dyDescent="0.25">
      <c r="A13874" t="s">
        <v>13823</v>
      </c>
    </row>
    <row r="13875" spans="1:1" x14ac:dyDescent="0.25">
      <c r="A13875" t="s">
        <v>13824</v>
      </c>
    </row>
    <row r="13876" spans="1:1" x14ac:dyDescent="0.25">
      <c r="A13876" t="s">
        <v>13825</v>
      </c>
    </row>
    <row r="13877" spans="1:1" x14ac:dyDescent="0.25">
      <c r="A13877" t="s">
        <v>13826</v>
      </c>
    </row>
    <row r="13878" spans="1:1" x14ac:dyDescent="0.25">
      <c r="A13878" t="s">
        <v>13827</v>
      </c>
    </row>
    <row r="13879" spans="1:1" x14ac:dyDescent="0.25">
      <c r="A13879" t="s">
        <v>13828</v>
      </c>
    </row>
    <row r="13880" spans="1:1" x14ac:dyDescent="0.25">
      <c r="A13880" t="s">
        <v>13829</v>
      </c>
    </row>
    <row r="13881" spans="1:1" x14ac:dyDescent="0.25">
      <c r="A13881" t="s">
        <v>13830</v>
      </c>
    </row>
    <row r="13882" spans="1:1" x14ac:dyDescent="0.25">
      <c r="A13882" t="s">
        <v>13831</v>
      </c>
    </row>
    <row r="13883" spans="1:1" x14ac:dyDescent="0.25">
      <c r="A13883" t="s">
        <v>13832</v>
      </c>
    </row>
    <row r="13884" spans="1:1" x14ac:dyDescent="0.25">
      <c r="A13884" t="s">
        <v>13833</v>
      </c>
    </row>
    <row r="13885" spans="1:1" x14ac:dyDescent="0.25">
      <c r="A13885" t="s">
        <v>13834</v>
      </c>
    </row>
    <row r="13886" spans="1:1" x14ac:dyDescent="0.25">
      <c r="A13886" t="s">
        <v>13835</v>
      </c>
    </row>
    <row r="13887" spans="1:1" x14ac:dyDescent="0.25">
      <c r="A13887" t="s">
        <v>13836</v>
      </c>
    </row>
    <row r="13888" spans="1:1" x14ac:dyDescent="0.25">
      <c r="A13888" t="s">
        <v>13837</v>
      </c>
    </row>
    <row r="13889" spans="1:1" x14ac:dyDescent="0.25">
      <c r="A13889" t="s">
        <v>13838</v>
      </c>
    </row>
    <row r="13890" spans="1:1" x14ac:dyDescent="0.25">
      <c r="A13890" t="s">
        <v>13839</v>
      </c>
    </row>
    <row r="13891" spans="1:1" x14ac:dyDescent="0.25">
      <c r="A13891" t="s">
        <v>13840</v>
      </c>
    </row>
    <row r="13892" spans="1:1" x14ac:dyDescent="0.25">
      <c r="A13892" t="s">
        <v>13841</v>
      </c>
    </row>
    <row r="13893" spans="1:1" x14ac:dyDescent="0.25">
      <c r="A13893" t="s">
        <v>13842</v>
      </c>
    </row>
    <row r="13894" spans="1:1" x14ac:dyDescent="0.25">
      <c r="A13894" t="s">
        <v>13843</v>
      </c>
    </row>
    <row r="13895" spans="1:1" x14ac:dyDescent="0.25">
      <c r="A13895" t="s">
        <v>13844</v>
      </c>
    </row>
    <row r="13896" spans="1:1" x14ac:dyDescent="0.25">
      <c r="A13896" t="s">
        <v>13845</v>
      </c>
    </row>
    <row r="13897" spans="1:1" x14ac:dyDescent="0.25">
      <c r="A13897" t="s">
        <v>13846</v>
      </c>
    </row>
    <row r="13898" spans="1:1" x14ac:dyDescent="0.25">
      <c r="A13898" t="s">
        <v>13847</v>
      </c>
    </row>
    <row r="13899" spans="1:1" x14ac:dyDescent="0.25">
      <c r="A13899" t="s">
        <v>13848</v>
      </c>
    </row>
    <row r="13900" spans="1:1" x14ac:dyDescent="0.25">
      <c r="A13900" t="s">
        <v>13849</v>
      </c>
    </row>
    <row r="13901" spans="1:1" x14ac:dyDescent="0.25">
      <c r="A13901" t="s">
        <v>13850</v>
      </c>
    </row>
    <row r="13902" spans="1:1" x14ac:dyDescent="0.25">
      <c r="A13902" t="s">
        <v>13851</v>
      </c>
    </row>
    <row r="13903" spans="1:1" x14ac:dyDescent="0.25">
      <c r="A13903" t="s">
        <v>13852</v>
      </c>
    </row>
    <row r="13904" spans="1:1" x14ac:dyDescent="0.25">
      <c r="A13904" t="s">
        <v>13853</v>
      </c>
    </row>
    <row r="13905" spans="1:1" x14ac:dyDescent="0.25">
      <c r="A13905" t="s">
        <v>13854</v>
      </c>
    </row>
    <row r="13906" spans="1:1" x14ac:dyDescent="0.25">
      <c r="A13906" t="s">
        <v>13855</v>
      </c>
    </row>
    <row r="13907" spans="1:1" x14ac:dyDescent="0.25">
      <c r="A13907" t="s">
        <v>13856</v>
      </c>
    </row>
    <row r="13908" spans="1:1" x14ac:dyDescent="0.25">
      <c r="A13908" t="s">
        <v>13857</v>
      </c>
    </row>
    <row r="13909" spans="1:1" x14ac:dyDescent="0.25">
      <c r="A13909" t="s">
        <v>13858</v>
      </c>
    </row>
    <row r="13910" spans="1:1" x14ac:dyDescent="0.25">
      <c r="A13910" t="s">
        <v>13859</v>
      </c>
    </row>
    <row r="13911" spans="1:1" x14ac:dyDescent="0.25">
      <c r="A13911" t="s">
        <v>13860</v>
      </c>
    </row>
    <row r="13912" spans="1:1" x14ac:dyDescent="0.25">
      <c r="A13912" t="s">
        <v>13861</v>
      </c>
    </row>
    <row r="13913" spans="1:1" x14ac:dyDescent="0.25">
      <c r="A13913" t="s">
        <v>13862</v>
      </c>
    </row>
    <row r="13914" spans="1:1" x14ac:dyDescent="0.25">
      <c r="A13914" t="s">
        <v>13863</v>
      </c>
    </row>
    <row r="13915" spans="1:1" x14ac:dyDescent="0.25">
      <c r="A13915" t="s">
        <v>13864</v>
      </c>
    </row>
    <row r="13916" spans="1:1" x14ac:dyDescent="0.25">
      <c r="A13916" t="s">
        <v>13865</v>
      </c>
    </row>
    <row r="13917" spans="1:1" x14ac:dyDescent="0.25">
      <c r="A13917" t="s">
        <v>13866</v>
      </c>
    </row>
    <row r="13918" spans="1:1" x14ac:dyDescent="0.25">
      <c r="A13918" t="s">
        <v>13867</v>
      </c>
    </row>
    <row r="13919" spans="1:1" x14ac:dyDescent="0.25">
      <c r="A13919" t="s">
        <v>13868</v>
      </c>
    </row>
    <row r="13920" spans="1:1" x14ac:dyDescent="0.25">
      <c r="A13920" t="s">
        <v>13869</v>
      </c>
    </row>
    <row r="13921" spans="1:1" x14ac:dyDescent="0.25">
      <c r="A13921" t="s">
        <v>13870</v>
      </c>
    </row>
    <row r="13922" spans="1:1" x14ac:dyDescent="0.25">
      <c r="A13922" t="s">
        <v>13871</v>
      </c>
    </row>
    <row r="13923" spans="1:1" x14ac:dyDescent="0.25">
      <c r="A13923" t="s">
        <v>13872</v>
      </c>
    </row>
    <row r="13924" spans="1:1" x14ac:dyDescent="0.25">
      <c r="A13924" t="s">
        <v>13873</v>
      </c>
    </row>
    <row r="13925" spans="1:1" x14ac:dyDescent="0.25">
      <c r="A13925" t="s">
        <v>13874</v>
      </c>
    </row>
    <row r="13926" spans="1:1" x14ac:dyDescent="0.25">
      <c r="A13926" t="s">
        <v>13875</v>
      </c>
    </row>
    <row r="13927" spans="1:1" x14ac:dyDescent="0.25">
      <c r="A13927" t="s">
        <v>13876</v>
      </c>
    </row>
    <row r="13928" spans="1:1" x14ac:dyDescent="0.25">
      <c r="A13928" t="s">
        <v>13877</v>
      </c>
    </row>
    <row r="13929" spans="1:1" x14ac:dyDescent="0.25">
      <c r="A13929" t="s">
        <v>13878</v>
      </c>
    </row>
    <row r="13930" spans="1:1" x14ac:dyDescent="0.25">
      <c r="A13930" t="s">
        <v>13879</v>
      </c>
    </row>
    <row r="13931" spans="1:1" x14ac:dyDescent="0.25">
      <c r="A13931" t="s">
        <v>13880</v>
      </c>
    </row>
    <row r="13932" spans="1:1" x14ac:dyDescent="0.25">
      <c r="A13932" t="s">
        <v>13881</v>
      </c>
    </row>
    <row r="13933" spans="1:1" x14ac:dyDescent="0.25">
      <c r="A13933" t="s">
        <v>13882</v>
      </c>
    </row>
    <row r="13934" spans="1:1" x14ac:dyDescent="0.25">
      <c r="A13934" t="s">
        <v>13883</v>
      </c>
    </row>
    <row r="13935" spans="1:1" x14ac:dyDescent="0.25">
      <c r="A13935" t="s">
        <v>13884</v>
      </c>
    </row>
    <row r="13936" spans="1:1" x14ac:dyDescent="0.25">
      <c r="A13936" t="s">
        <v>13885</v>
      </c>
    </row>
    <row r="13937" spans="1:1" x14ac:dyDescent="0.25">
      <c r="A13937" t="s">
        <v>13886</v>
      </c>
    </row>
    <row r="13938" spans="1:1" x14ac:dyDescent="0.25">
      <c r="A13938" t="s">
        <v>13887</v>
      </c>
    </row>
    <row r="13939" spans="1:1" x14ac:dyDescent="0.25">
      <c r="A13939" t="s">
        <v>13888</v>
      </c>
    </row>
    <row r="13940" spans="1:1" x14ac:dyDescent="0.25">
      <c r="A13940" t="s">
        <v>13889</v>
      </c>
    </row>
    <row r="13941" spans="1:1" x14ac:dyDescent="0.25">
      <c r="A13941" t="s">
        <v>13890</v>
      </c>
    </row>
    <row r="13942" spans="1:1" x14ac:dyDescent="0.25">
      <c r="A13942" t="s">
        <v>13891</v>
      </c>
    </row>
    <row r="13943" spans="1:1" x14ac:dyDescent="0.25">
      <c r="A13943" t="s">
        <v>13892</v>
      </c>
    </row>
    <row r="13944" spans="1:1" x14ac:dyDescent="0.25">
      <c r="A13944" t="s">
        <v>13893</v>
      </c>
    </row>
    <row r="13945" spans="1:1" x14ac:dyDescent="0.25">
      <c r="A13945" t="s">
        <v>13894</v>
      </c>
    </row>
    <row r="13946" spans="1:1" x14ac:dyDescent="0.25">
      <c r="A13946" t="s">
        <v>13895</v>
      </c>
    </row>
    <row r="13947" spans="1:1" x14ac:dyDescent="0.25">
      <c r="A13947" t="s">
        <v>13896</v>
      </c>
    </row>
    <row r="13948" spans="1:1" x14ac:dyDescent="0.25">
      <c r="A13948" t="s">
        <v>13897</v>
      </c>
    </row>
    <row r="13949" spans="1:1" x14ac:dyDescent="0.25">
      <c r="A13949" t="s">
        <v>13898</v>
      </c>
    </row>
    <row r="13950" spans="1:1" x14ac:dyDescent="0.25">
      <c r="A13950" t="s">
        <v>13899</v>
      </c>
    </row>
    <row r="13951" spans="1:1" x14ac:dyDescent="0.25">
      <c r="A13951" t="s">
        <v>13900</v>
      </c>
    </row>
    <row r="13952" spans="1:1" x14ac:dyDescent="0.25">
      <c r="A13952" t="s">
        <v>13901</v>
      </c>
    </row>
    <row r="13953" spans="1:1" x14ac:dyDescent="0.25">
      <c r="A13953" t="s">
        <v>13902</v>
      </c>
    </row>
    <row r="13954" spans="1:1" x14ac:dyDescent="0.25">
      <c r="A13954" t="s">
        <v>13903</v>
      </c>
    </row>
    <row r="13955" spans="1:1" x14ac:dyDescent="0.25">
      <c r="A13955" t="s">
        <v>13904</v>
      </c>
    </row>
    <row r="13956" spans="1:1" x14ac:dyDescent="0.25">
      <c r="A13956" t="s">
        <v>13905</v>
      </c>
    </row>
    <row r="13957" spans="1:1" x14ac:dyDescent="0.25">
      <c r="A13957" t="s">
        <v>13906</v>
      </c>
    </row>
    <row r="13958" spans="1:1" x14ac:dyDescent="0.25">
      <c r="A13958" t="s">
        <v>13907</v>
      </c>
    </row>
    <row r="13959" spans="1:1" x14ac:dyDescent="0.25">
      <c r="A13959" t="s">
        <v>13908</v>
      </c>
    </row>
    <row r="13960" spans="1:1" x14ac:dyDescent="0.25">
      <c r="A13960" t="s">
        <v>13909</v>
      </c>
    </row>
    <row r="13961" spans="1:1" x14ac:dyDescent="0.25">
      <c r="A13961" t="s">
        <v>13910</v>
      </c>
    </row>
    <row r="13962" spans="1:1" x14ac:dyDescent="0.25">
      <c r="A13962" t="s">
        <v>13911</v>
      </c>
    </row>
    <row r="13963" spans="1:1" x14ac:dyDescent="0.25">
      <c r="A13963" t="s">
        <v>13912</v>
      </c>
    </row>
    <row r="13964" spans="1:1" x14ac:dyDescent="0.25">
      <c r="A13964" t="s">
        <v>13913</v>
      </c>
    </row>
    <row r="13965" spans="1:1" x14ac:dyDescent="0.25">
      <c r="A13965" t="s">
        <v>13914</v>
      </c>
    </row>
    <row r="13966" spans="1:1" x14ac:dyDescent="0.25">
      <c r="A13966" t="s">
        <v>13915</v>
      </c>
    </row>
    <row r="13967" spans="1:1" x14ac:dyDescent="0.25">
      <c r="A13967" t="s">
        <v>13916</v>
      </c>
    </row>
    <row r="13968" spans="1:1" x14ac:dyDescent="0.25">
      <c r="A13968" t="s">
        <v>13917</v>
      </c>
    </row>
    <row r="13969" spans="1:1" x14ac:dyDescent="0.25">
      <c r="A13969" t="s">
        <v>13918</v>
      </c>
    </row>
    <row r="13970" spans="1:1" x14ac:dyDescent="0.25">
      <c r="A13970" t="s">
        <v>13919</v>
      </c>
    </row>
    <row r="13971" spans="1:1" x14ac:dyDescent="0.25">
      <c r="A13971" t="s">
        <v>13920</v>
      </c>
    </row>
    <row r="13972" spans="1:1" x14ac:dyDescent="0.25">
      <c r="A13972" t="s">
        <v>13921</v>
      </c>
    </row>
    <row r="13973" spans="1:1" x14ac:dyDescent="0.25">
      <c r="A13973" t="s">
        <v>13922</v>
      </c>
    </row>
    <row r="13974" spans="1:1" x14ac:dyDescent="0.25">
      <c r="A13974" t="s">
        <v>13923</v>
      </c>
    </row>
    <row r="13975" spans="1:1" x14ac:dyDescent="0.25">
      <c r="A13975" t="s">
        <v>13924</v>
      </c>
    </row>
    <row r="13976" spans="1:1" x14ac:dyDescent="0.25">
      <c r="A13976" t="s">
        <v>13925</v>
      </c>
    </row>
    <row r="13977" spans="1:1" x14ac:dyDescent="0.25">
      <c r="A13977" t="s">
        <v>13926</v>
      </c>
    </row>
    <row r="13978" spans="1:1" x14ac:dyDescent="0.25">
      <c r="A13978" t="s">
        <v>13927</v>
      </c>
    </row>
    <row r="13979" spans="1:1" x14ac:dyDescent="0.25">
      <c r="A13979" t="s">
        <v>13928</v>
      </c>
    </row>
    <row r="13980" spans="1:1" x14ac:dyDescent="0.25">
      <c r="A13980" t="s">
        <v>13929</v>
      </c>
    </row>
    <row r="13981" spans="1:1" x14ac:dyDescent="0.25">
      <c r="A13981" t="s">
        <v>13930</v>
      </c>
    </row>
    <row r="13982" spans="1:1" x14ac:dyDescent="0.25">
      <c r="A13982" t="s">
        <v>13931</v>
      </c>
    </row>
    <row r="13983" spans="1:1" x14ac:dyDescent="0.25">
      <c r="A13983" t="s">
        <v>13932</v>
      </c>
    </row>
    <row r="13984" spans="1:1" x14ac:dyDescent="0.25">
      <c r="A13984" t="s">
        <v>13933</v>
      </c>
    </row>
    <row r="13985" spans="1:1" x14ac:dyDescent="0.25">
      <c r="A13985" t="s">
        <v>13934</v>
      </c>
    </row>
    <row r="13986" spans="1:1" x14ac:dyDescent="0.25">
      <c r="A13986" t="s">
        <v>13935</v>
      </c>
    </row>
    <row r="13987" spans="1:1" x14ac:dyDescent="0.25">
      <c r="A13987" t="s">
        <v>13936</v>
      </c>
    </row>
    <row r="13988" spans="1:1" x14ac:dyDescent="0.25">
      <c r="A13988" t="s">
        <v>13937</v>
      </c>
    </row>
    <row r="13989" spans="1:1" x14ac:dyDescent="0.25">
      <c r="A13989" t="s">
        <v>13938</v>
      </c>
    </row>
    <row r="13990" spans="1:1" x14ac:dyDescent="0.25">
      <c r="A13990" t="s">
        <v>13939</v>
      </c>
    </row>
    <row r="13991" spans="1:1" x14ac:dyDescent="0.25">
      <c r="A13991" t="s">
        <v>13940</v>
      </c>
    </row>
    <row r="13992" spans="1:1" x14ac:dyDescent="0.25">
      <c r="A13992" t="s">
        <v>13941</v>
      </c>
    </row>
    <row r="13993" spans="1:1" x14ac:dyDescent="0.25">
      <c r="A13993" t="s">
        <v>13942</v>
      </c>
    </row>
    <row r="13994" spans="1:1" x14ac:dyDescent="0.25">
      <c r="A13994" t="s">
        <v>13943</v>
      </c>
    </row>
    <row r="13995" spans="1:1" x14ac:dyDescent="0.25">
      <c r="A13995" t="s">
        <v>13944</v>
      </c>
    </row>
    <row r="13996" spans="1:1" x14ac:dyDescent="0.25">
      <c r="A13996" t="s">
        <v>13945</v>
      </c>
    </row>
    <row r="13997" spans="1:1" x14ac:dyDescent="0.25">
      <c r="A13997" t="s">
        <v>13946</v>
      </c>
    </row>
    <row r="13998" spans="1:1" x14ac:dyDescent="0.25">
      <c r="A13998" t="s">
        <v>13947</v>
      </c>
    </row>
    <row r="13999" spans="1:1" x14ac:dyDescent="0.25">
      <c r="A13999" t="s">
        <v>13948</v>
      </c>
    </row>
    <row r="14000" spans="1:1" x14ac:dyDescent="0.25">
      <c r="A14000" t="s">
        <v>13949</v>
      </c>
    </row>
    <row r="14001" spans="1:1" x14ac:dyDescent="0.25">
      <c r="A14001" t="s">
        <v>13950</v>
      </c>
    </row>
    <row r="14002" spans="1:1" x14ac:dyDescent="0.25">
      <c r="A14002" t="s">
        <v>13951</v>
      </c>
    </row>
    <row r="14003" spans="1:1" x14ac:dyDescent="0.25">
      <c r="A14003" t="s">
        <v>13952</v>
      </c>
    </row>
    <row r="14004" spans="1:1" x14ac:dyDescent="0.25">
      <c r="A14004" t="s">
        <v>13953</v>
      </c>
    </row>
    <row r="14005" spans="1:1" x14ac:dyDescent="0.25">
      <c r="A14005" t="s">
        <v>13954</v>
      </c>
    </row>
    <row r="14006" spans="1:1" x14ac:dyDescent="0.25">
      <c r="A14006" t="s">
        <v>13955</v>
      </c>
    </row>
    <row r="14007" spans="1:1" x14ac:dyDescent="0.25">
      <c r="A14007" t="s">
        <v>13956</v>
      </c>
    </row>
    <row r="14008" spans="1:1" x14ac:dyDescent="0.25">
      <c r="A14008" t="s">
        <v>13957</v>
      </c>
    </row>
    <row r="14009" spans="1:1" x14ac:dyDescent="0.25">
      <c r="A14009" t="s">
        <v>13958</v>
      </c>
    </row>
    <row r="14010" spans="1:1" x14ac:dyDescent="0.25">
      <c r="A14010" t="s">
        <v>13959</v>
      </c>
    </row>
    <row r="14011" spans="1:1" x14ac:dyDescent="0.25">
      <c r="A14011" t="s">
        <v>13960</v>
      </c>
    </row>
    <row r="14012" spans="1:1" x14ac:dyDescent="0.25">
      <c r="A14012" t="s">
        <v>13961</v>
      </c>
    </row>
    <row r="14013" spans="1:1" x14ac:dyDescent="0.25">
      <c r="A14013" t="s">
        <v>13962</v>
      </c>
    </row>
    <row r="14014" spans="1:1" x14ac:dyDescent="0.25">
      <c r="A14014" t="s">
        <v>13963</v>
      </c>
    </row>
    <row r="14015" spans="1:1" x14ac:dyDescent="0.25">
      <c r="A14015" t="s">
        <v>13964</v>
      </c>
    </row>
    <row r="14016" spans="1:1" x14ac:dyDescent="0.25">
      <c r="A14016" t="s">
        <v>13965</v>
      </c>
    </row>
    <row r="14017" spans="1:1" x14ac:dyDescent="0.25">
      <c r="A14017" t="s">
        <v>13966</v>
      </c>
    </row>
    <row r="14018" spans="1:1" x14ac:dyDescent="0.25">
      <c r="A14018" t="s">
        <v>13967</v>
      </c>
    </row>
    <row r="14019" spans="1:1" x14ac:dyDescent="0.25">
      <c r="A14019" t="s">
        <v>13968</v>
      </c>
    </row>
    <row r="14020" spans="1:1" x14ac:dyDescent="0.25">
      <c r="A14020" t="s">
        <v>13969</v>
      </c>
    </row>
    <row r="14021" spans="1:1" x14ac:dyDescent="0.25">
      <c r="A14021" t="s">
        <v>13970</v>
      </c>
    </row>
    <row r="14022" spans="1:1" x14ac:dyDescent="0.25">
      <c r="A14022" t="s">
        <v>13971</v>
      </c>
    </row>
    <row r="14023" spans="1:1" x14ac:dyDescent="0.25">
      <c r="A14023" t="s">
        <v>13972</v>
      </c>
    </row>
    <row r="14024" spans="1:1" x14ac:dyDescent="0.25">
      <c r="A14024" t="s">
        <v>13973</v>
      </c>
    </row>
    <row r="14025" spans="1:1" x14ac:dyDescent="0.25">
      <c r="A14025" t="s">
        <v>13974</v>
      </c>
    </row>
    <row r="14026" spans="1:1" x14ac:dyDescent="0.25">
      <c r="A14026" t="s">
        <v>13975</v>
      </c>
    </row>
    <row r="14027" spans="1:1" x14ac:dyDescent="0.25">
      <c r="A14027" t="s">
        <v>13976</v>
      </c>
    </row>
    <row r="14028" spans="1:1" x14ac:dyDescent="0.25">
      <c r="A14028" t="s">
        <v>13977</v>
      </c>
    </row>
    <row r="14029" spans="1:1" x14ac:dyDescent="0.25">
      <c r="A14029" t="s">
        <v>13978</v>
      </c>
    </row>
    <row r="14030" spans="1:1" x14ac:dyDescent="0.25">
      <c r="A14030" t="s">
        <v>13979</v>
      </c>
    </row>
    <row r="14031" spans="1:1" x14ac:dyDescent="0.25">
      <c r="A14031" t="s">
        <v>13980</v>
      </c>
    </row>
    <row r="14032" spans="1:1" x14ac:dyDescent="0.25">
      <c r="A14032" t="s">
        <v>13981</v>
      </c>
    </row>
    <row r="14033" spans="1:1" x14ac:dyDescent="0.25">
      <c r="A14033" t="s">
        <v>13982</v>
      </c>
    </row>
    <row r="14034" spans="1:1" x14ac:dyDescent="0.25">
      <c r="A14034" t="s">
        <v>13983</v>
      </c>
    </row>
    <row r="14035" spans="1:1" x14ac:dyDescent="0.25">
      <c r="A14035" t="s">
        <v>13984</v>
      </c>
    </row>
    <row r="14036" spans="1:1" x14ac:dyDescent="0.25">
      <c r="A14036" t="s">
        <v>13985</v>
      </c>
    </row>
    <row r="14037" spans="1:1" x14ac:dyDescent="0.25">
      <c r="A14037" t="s">
        <v>13986</v>
      </c>
    </row>
    <row r="14038" spans="1:1" x14ac:dyDescent="0.25">
      <c r="A14038" t="s">
        <v>13987</v>
      </c>
    </row>
    <row r="14039" spans="1:1" x14ac:dyDescent="0.25">
      <c r="A14039" t="s">
        <v>13988</v>
      </c>
    </row>
    <row r="14040" spans="1:1" x14ac:dyDescent="0.25">
      <c r="A14040" t="s">
        <v>13989</v>
      </c>
    </row>
    <row r="14041" spans="1:1" x14ac:dyDescent="0.25">
      <c r="A14041" t="s">
        <v>13990</v>
      </c>
    </row>
    <row r="14042" spans="1:1" x14ac:dyDescent="0.25">
      <c r="A14042" t="s">
        <v>13991</v>
      </c>
    </row>
    <row r="14043" spans="1:1" x14ac:dyDescent="0.25">
      <c r="A14043" t="s">
        <v>13992</v>
      </c>
    </row>
    <row r="14044" spans="1:1" x14ac:dyDescent="0.25">
      <c r="A14044" t="s">
        <v>13993</v>
      </c>
    </row>
    <row r="14045" spans="1:1" x14ac:dyDescent="0.25">
      <c r="A14045" t="s">
        <v>13994</v>
      </c>
    </row>
    <row r="14046" spans="1:1" x14ac:dyDescent="0.25">
      <c r="A14046" t="s">
        <v>13995</v>
      </c>
    </row>
    <row r="14047" spans="1:1" x14ac:dyDescent="0.25">
      <c r="A14047" t="s">
        <v>13996</v>
      </c>
    </row>
    <row r="14048" spans="1:1" x14ac:dyDescent="0.25">
      <c r="A14048" t="s">
        <v>13997</v>
      </c>
    </row>
    <row r="14049" spans="1:1" x14ac:dyDescent="0.25">
      <c r="A14049" t="s">
        <v>13998</v>
      </c>
    </row>
    <row r="14050" spans="1:1" x14ac:dyDescent="0.25">
      <c r="A14050" t="s">
        <v>13999</v>
      </c>
    </row>
    <row r="14051" spans="1:1" x14ac:dyDescent="0.25">
      <c r="A14051" t="s">
        <v>14000</v>
      </c>
    </row>
    <row r="14052" spans="1:1" x14ac:dyDescent="0.25">
      <c r="A14052" t="s">
        <v>14001</v>
      </c>
    </row>
    <row r="14053" spans="1:1" x14ac:dyDescent="0.25">
      <c r="A14053" t="s">
        <v>14002</v>
      </c>
    </row>
    <row r="14054" spans="1:1" x14ac:dyDescent="0.25">
      <c r="A14054" t="s">
        <v>14003</v>
      </c>
    </row>
    <row r="14055" spans="1:1" x14ac:dyDescent="0.25">
      <c r="A14055" t="s">
        <v>14004</v>
      </c>
    </row>
    <row r="14056" spans="1:1" x14ac:dyDescent="0.25">
      <c r="A14056" t="s">
        <v>14005</v>
      </c>
    </row>
    <row r="14057" spans="1:1" x14ac:dyDescent="0.25">
      <c r="A14057" t="s">
        <v>14006</v>
      </c>
    </row>
    <row r="14058" spans="1:1" x14ac:dyDescent="0.25">
      <c r="A14058" t="s">
        <v>14007</v>
      </c>
    </row>
    <row r="14059" spans="1:1" x14ac:dyDescent="0.25">
      <c r="A14059" t="s">
        <v>14008</v>
      </c>
    </row>
    <row r="14060" spans="1:1" x14ac:dyDescent="0.25">
      <c r="A14060" t="s">
        <v>14009</v>
      </c>
    </row>
    <row r="14061" spans="1:1" x14ac:dyDescent="0.25">
      <c r="A14061" t="s">
        <v>14010</v>
      </c>
    </row>
    <row r="14062" spans="1:1" x14ac:dyDescent="0.25">
      <c r="A14062" t="s">
        <v>14011</v>
      </c>
    </row>
    <row r="14063" spans="1:1" x14ac:dyDescent="0.25">
      <c r="A14063" t="s">
        <v>14012</v>
      </c>
    </row>
    <row r="14064" spans="1:1" x14ac:dyDescent="0.25">
      <c r="A14064" t="s">
        <v>14013</v>
      </c>
    </row>
    <row r="14065" spans="1:1" x14ac:dyDescent="0.25">
      <c r="A14065" t="s">
        <v>14014</v>
      </c>
    </row>
    <row r="14066" spans="1:1" x14ac:dyDescent="0.25">
      <c r="A14066" t="s">
        <v>14015</v>
      </c>
    </row>
    <row r="14067" spans="1:1" x14ac:dyDescent="0.25">
      <c r="A14067" t="s">
        <v>14016</v>
      </c>
    </row>
    <row r="14068" spans="1:1" x14ac:dyDescent="0.25">
      <c r="A14068" t="s">
        <v>14017</v>
      </c>
    </row>
    <row r="14069" spans="1:1" x14ac:dyDescent="0.25">
      <c r="A14069" t="s">
        <v>14018</v>
      </c>
    </row>
    <row r="14070" spans="1:1" x14ac:dyDescent="0.25">
      <c r="A14070" t="s">
        <v>14019</v>
      </c>
    </row>
    <row r="14071" spans="1:1" x14ac:dyDescent="0.25">
      <c r="A14071" t="s">
        <v>14020</v>
      </c>
    </row>
    <row r="14072" spans="1:1" x14ac:dyDescent="0.25">
      <c r="A14072" t="s">
        <v>14021</v>
      </c>
    </row>
    <row r="14073" spans="1:1" x14ac:dyDescent="0.25">
      <c r="A14073" t="s">
        <v>14022</v>
      </c>
    </row>
    <row r="14074" spans="1:1" x14ac:dyDescent="0.25">
      <c r="A14074" t="s">
        <v>14023</v>
      </c>
    </row>
    <row r="14075" spans="1:1" x14ac:dyDescent="0.25">
      <c r="A14075" t="s">
        <v>14024</v>
      </c>
    </row>
    <row r="14076" spans="1:1" x14ac:dyDescent="0.25">
      <c r="A14076" t="s">
        <v>14025</v>
      </c>
    </row>
    <row r="14077" spans="1:1" x14ac:dyDescent="0.25">
      <c r="A14077" t="s">
        <v>14026</v>
      </c>
    </row>
    <row r="14078" spans="1:1" x14ac:dyDescent="0.25">
      <c r="A14078" t="s">
        <v>14027</v>
      </c>
    </row>
    <row r="14079" spans="1:1" x14ac:dyDescent="0.25">
      <c r="A14079" t="s">
        <v>14028</v>
      </c>
    </row>
    <row r="14080" spans="1:1" x14ac:dyDescent="0.25">
      <c r="A14080" t="s">
        <v>14029</v>
      </c>
    </row>
    <row r="14081" spans="1:1" x14ac:dyDescent="0.25">
      <c r="A14081" t="s">
        <v>14030</v>
      </c>
    </row>
    <row r="14082" spans="1:1" x14ac:dyDescent="0.25">
      <c r="A14082" t="s">
        <v>14031</v>
      </c>
    </row>
    <row r="14083" spans="1:1" x14ac:dyDescent="0.25">
      <c r="A14083" t="s">
        <v>14032</v>
      </c>
    </row>
    <row r="14084" spans="1:1" x14ac:dyDescent="0.25">
      <c r="A14084" t="s">
        <v>14033</v>
      </c>
    </row>
    <row r="14085" spans="1:1" x14ac:dyDescent="0.25">
      <c r="A14085" t="s">
        <v>14034</v>
      </c>
    </row>
    <row r="14086" spans="1:1" x14ac:dyDescent="0.25">
      <c r="A14086" t="s">
        <v>14035</v>
      </c>
    </row>
    <row r="14087" spans="1:1" x14ac:dyDescent="0.25">
      <c r="A14087" t="s">
        <v>14036</v>
      </c>
    </row>
    <row r="14088" spans="1:1" x14ac:dyDescent="0.25">
      <c r="A14088" t="s">
        <v>14037</v>
      </c>
    </row>
    <row r="14089" spans="1:1" x14ac:dyDescent="0.25">
      <c r="A14089" t="s">
        <v>14038</v>
      </c>
    </row>
    <row r="14090" spans="1:1" x14ac:dyDescent="0.25">
      <c r="A14090" t="s">
        <v>14039</v>
      </c>
    </row>
    <row r="14091" spans="1:1" x14ac:dyDescent="0.25">
      <c r="A14091" t="s">
        <v>14040</v>
      </c>
    </row>
    <row r="14092" spans="1:1" x14ac:dyDescent="0.25">
      <c r="A14092" t="s">
        <v>14041</v>
      </c>
    </row>
    <row r="14093" spans="1:1" x14ac:dyDescent="0.25">
      <c r="A14093" t="s">
        <v>14042</v>
      </c>
    </row>
    <row r="14094" spans="1:1" x14ac:dyDescent="0.25">
      <c r="A14094" t="s">
        <v>14043</v>
      </c>
    </row>
    <row r="14095" spans="1:1" x14ac:dyDescent="0.25">
      <c r="A14095" t="s">
        <v>14044</v>
      </c>
    </row>
    <row r="14096" spans="1:1" x14ac:dyDescent="0.25">
      <c r="A14096" t="s">
        <v>14045</v>
      </c>
    </row>
    <row r="14097" spans="1:1" x14ac:dyDescent="0.25">
      <c r="A14097" t="s">
        <v>14046</v>
      </c>
    </row>
    <row r="14098" spans="1:1" x14ac:dyDescent="0.25">
      <c r="A14098" t="s">
        <v>14047</v>
      </c>
    </row>
    <row r="14099" spans="1:1" x14ac:dyDescent="0.25">
      <c r="A14099" t="s">
        <v>14048</v>
      </c>
    </row>
    <row r="14100" spans="1:1" x14ac:dyDescent="0.25">
      <c r="A14100" t="s">
        <v>14049</v>
      </c>
    </row>
    <row r="14101" spans="1:1" x14ac:dyDescent="0.25">
      <c r="A14101" t="s">
        <v>14050</v>
      </c>
    </row>
    <row r="14102" spans="1:1" x14ac:dyDescent="0.25">
      <c r="A14102" t="s">
        <v>14051</v>
      </c>
    </row>
    <row r="14103" spans="1:1" x14ac:dyDescent="0.25">
      <c r="A14103" t="s">
        <v>14052</v>
      </c>
    </row>
    <row r="14104" spans="1:1" x14ac:dyDescent="0.25">
      <c r="A14104" t="s">
        <v>14053</v>
      </c>
    </row>
    <row r="14105" spans="1:1" x14ac:dyDescent="0.25">
      <c r="A14105" t="s">
        <v>14054</v>
      </c>
    </row>
    <row r="14106" spans="1:1" x14ac:dyDescent="0.25">
      <c r="A14106" t="s">
        <v>14055</v>
      </c>
    </row>
    <row r="14107" spans="1:1" x14ac:dyDescent="0.25">
      <c r="A14107" t="s">
        <v>14056</v>
      </c>
    </row>
    <row r="14108" spans="1:1" x14ac:dyDescent="0.25">
      <c r="A14108" t="s">
        <v>14057</v>
      </c>
    </row>
    <row r="14109" spans="1:1" x14ac:dyDescent="0.25">
      <c r="A14109" t="s">
        <v>14058</v>
      </c>
    </row>
    <row r="14110" spans="1:1" x14ac:dyDescent="0.25">
      <c r="A14110" t="s">
        <v>14059</v>
      </c>
    </row>
    <row r="14111" spans="1:1" x14ac:dyDescent="0.25">
      <c r="A14111" t="s">
        <v>14060</v>
      </c>
    </row>
    <row r="14112" spans="1:1" x14ac:dyDescent="0.25">
      <c r="A14112" t="s">
        <v>14061</v>
      </c>
    </row>
    <row r="14113" spans="1:1" x14ac:dyDescent="0.25">
      <c r="A14113" t="s">
        <v>14062</v>
      </c>
    </row>
    <row r="14114" spans="1:1" x14ac:dyDescent="0.25">
      <c r="A14114" t="s">
        <v>14063</v>
      </c>
    </row>
    <row r="14115" spans="1:1" x14ac:dyDescent="0.25">
      <c r="A14115" t="s">
        <v>14064</v>
      </c>
    </row>
    <row r="14116" spans="1:1" x14ac:dyDescent="0.25">
      <c r="A14116" t="s">
        <v>14065</v>
      </c>
    </row>
    <row r="14117" spans="1:1" x14ac:dyDescent="0.25">
      <c r="A14117" t="s">
        <v>14066</v>
      </c>
    </row>
    <row r="14118" spans="1:1" x14ac:dyDescent="0.25">
      <c r="A14118" t="s">
        <v>14067</v>
      </c>
    </row>
    <row r="14119" spans="1:1" x14ac:dyDescent="0.25">
      <c r="A14119" t="s">
        <v>14068</v>
      </c>
    </row>
    <row r="14120" spans="1:1" x14ac:dyDescent="0.25">
      <c r="A14120" t="s">
        <v>14069</v>
      </c>
    </row>
    <row r="14121" spans="1:1" x14ac:dyDescent="0.25">
      <c r="A14121" t="s">
        <v>14070</v>
      </c>
    </row>
    <row r="14122" spans="1:1" x14ac:dyDescent="0.25">
      <c r="A14122" t="s">
        <v>14071</v>
      </c>
    </row>
    <row r="14123" spans="1:1" x14ac:dyDescent="0.25">
      <c r="A14123" t="s">
        <v>14072</v>
      </c>
    </row>
    <row r="14124" spans="1:1" x14ac:dyDescent="0.25">
      <c r="A14124" t="s">
        <v>14073</v>
      </c>
    </row>
    <row r="14125" spans="1:1" x14ac:dyDescent="0.25">
      <c r="A14125" t="s">
        <v>14074</v>
      </c>
    </row>
    <row r="14126" spans="1:1" x14ac:dyDescent="0.25">
      <c r="A14126" t="s">
        <v>14075</v>
      </c>
    </row>
    <row r="14127" spans="1:1" x14ac:dyDescent="0.25">
      <c r="A14127" t="s">
        <v>14076</v>
      </c>
    </row>
    <row r="14128" spans="1:1" x14ac:dyDescent="0.25">
      <c r="A14128" t="s">
        <v>14077</v>
      </c>
    </row>
    <row r="14129" spans="1:1" x14ac:dyDescent="0.25">
      <c r="A14129" t="s">
        <v>14078</v>
      </c>
    </row>
    <row r="14130" spans="1:1" x14ac:dyDescent="0.25">
      <c r="A14130" t="s">
        <v>14079</v>
      </c>
    </row>
    <row r="14131" spans="1:1" x14ac:dyDescent="0.25">
      <c r="A14131" t="s">
        <v>14080</v>
      </c>
    </row>
    <row r="14132" spans="1:1" x14ac:dyDescent="0.25">
      <c r="A14132" t="s">
        <v>14081</v>
      </c>
    </row>
    <row r="14133" spans="1:1" x14ac:dyDescent="0.25">
      <c r="A14133" t="s">
        <v>14082</v>
      </c>
    </row>
    <row r="14134" spans="1:1" x14ac:dyDescent="0.25">
      <c r="A14134" t="s">
        <v>14083</v>
      </c>
    </row>
    <row r="14135" spans="1:1" x14ac:dyDescent="0.25">
      <c r="A14135" t="s">
        <v>14084</v>
      </c>
    </row>
    <row r="14136" spans="1:1" x14ac:dyDescent="0.25">
      <c r="A14136" t="s">
        <v>14085</v>
      </c>
    </row>
    <row r="14137" spans="1:1" x14ac:dyDescent="0.25">
      <c r="A14137" t="s">
        <v>14086</v>
      </c>
    </row>
    <row r="14138" spans="1:1" x14ac:dyDescent="0.25">
      <c r="A14138" t="s">
        <v>14087</v>
      </c>
    </row>
    <row r="14139" spans="1:1" x14ac:dyDescent="0.25">
      <c r="A14139" t="s">
        <v>14088</v>
      </c>
    </row>
    <row r="14140" spans="1:1" x14ac:dyDescent="0.25">
      <c r="A14140" t="s">
        <v>14089</v>
      </c>
    </row>
    <row r="14141" spans="1:1" x14ac:dyDescent="0.25">
      <c r="A14141" t="s">
        <v>14090</v>
      </c>
    </row>
    <row r="14142" spans="1:1" x14ac:dyDescent="0.25">
      <c r="A14142" t="s">
        <v>14091</v>
      </c>
    </row>
    <row r="14143" spans="1:1" x14ac:dyDescent="0.25">
      <c r="A14143" t="s">
        <v>14092</v>
      </c>
    </row>
    <row r="14144" spans="1:1" x14ac:dyDescent="0.25">
      <c r="A14144" t="s">
        <v>14093</v>
      </c>
    </row>
    <row r="14145" spans="1:1" x14ac:dyDescent="0.25">
      <c r="A14145" t="s">
        <v>14094</v>
      </c>
    </row>
    <row r="14146" spans="1:1" x14ac:dyDescent="0.25">
      <c r="A14146" t="s">
        <v>14095</v>
      </c>
    </row>
    <row r="14147" spans="1:1" x14ac:dyDescent="0.25">
      <c r="A14147" t="s">
        <v>14096</v>
      </c>
    </row>
    <row r="14148" spans="1:1" x14ac:dyDescent="0.25">
      <c r="A14148" t="s">
        <v>14097</v>
      </c>
    </row>
    <row r="14149" spans="1:1" x14ac:dyDescent="0.25">
      <c r="A14149" t="s">
        <v>14098</v>
      </c>
    </row>
    <row r="14150" spans="1:1" x14ac:dyDescent="0.25">
      <c r="A14150" t="s">
        <v>14099</v>
      </c>
    </row>
    <row r="14151" spans="1:1" x14ac:dyDescent="0.25">
      <c r="A14151" t="s">
        <v>14100</v>
      </c>
    </row>
    <row r="14152" spans="1:1" x14ac:dyDescent="0.25">
      <c r="A14152" t="s">
        <v>14101</v>
      </c>
    </row>
    <row r="14153" spans="1:1" x14ac:dyDescent="0.25">
      <c r="A14153" t="s">
        <v>14102</v>
      </c>
    </row>
    <row r="14154" spans="1:1" x14ac:dyDescent="0.25">
      <c r="A14154" t="s">
        <v>14103</v>
      </c>
    </row>
    <row r="14155" spans="1:1" x14ac:dyDescent="0.25">
      <c r="A14155" t="s">
        <v>14104</v>
      </c>
    </row>
    <row r="14156" spans="1:1" x14ac:dyDescent="0.25">
      <c r="A14156" t="s">
        <v>14105</v>
      </c>
    </row>
    <row r="14157" spans="1:1" x14ac:dyDescent="0.25">
      <c r="A14157" t="s">
        <v>14106</v>
      </c>
    </row>
    <row r="14158" spans="1:1" x14ac:dyDescent="0.25">
      <c r="A14158" t="s">
        <v>14107</v>
      </c>
    </row>
    <row r="14159" spans="1:1" x14ac:dyDescent="0.25">
      <c r="A14159" t="s">
        <v>14108</v>
      </c>
    </row>
    <row r="14160" spans="1:1" x14ac:dyDescent="0.25">
      <c r="A14160" t="s">
        <v>14109</v>
      </c>
    </row>
    <row r="14161" spans="1:1" x14ac:dyDescent="0.25">
      <c r="A14161" t="s">
        <v>14110</v>
      </c>
    </row>
    <row r="14162" spans="1:1" x14ac:dyDescent="0.25">
      <c r="A14162" t="s">
        <v>14111</v>
      </c>
    </row>
    <row r="14163" spans="1:1" x14ac:dyDescent="0.25">
      <c r="A14163" t="s">
        <v>14112</v>
      </c>
    </row>
    <row r="14164" spans="1:1" x14ac:dyDescent="0.25">
      <c r="A14164" t="s">
        <v>14113</v>
      </c>
    </row>
    <row r="14165" spans="1:1" x14ac:dyDescent="0.25">
      <c r="A14165" t="s">
        <v>14114</v>
      </c>
    </row>
    <row r="14166" spans="1:1" x14ac:dyDescent="0.25">
      <c r="A14166" t="s">
        <v>14115</v>
      </c>
    </row>
    <row r="14167" spans="1:1" x14ac:dyDescent="0.25">
      <c r="A14167" t="s">
        <v>14116</v>
      </c>
    </row>
    <row r="14168" spans="1:1" x14ac:dyDescent="0.25">
      <c r="A14168" t="s">
        <v>14117</v>
      </c>
    </row>
    <row r="14169" spans="1:1" x14ac:dyDescent="0.25">
      <c r="A14169" t="s">
        <v>14118</v>
      </c>
    </row>
    <row r="14170" spans="1:1" x14ac:dyDescent="0.25">
      <c r="A14170" t="s">
        <v>14119</v>
      </c>
    </row>
    <row r="14171" spans="1:1" x14ac:dyDescent="0.25">
      <c r="A14171" t="s">
        <v>14120</v>
      </c>
    </row>
    <row r="14172" spans="1:1" x14ac:dyDescent="0.25">
      <c r="A14172" t="s">
        <v>14121</v>
      </c>
    </row>
    <row r="14173" spans="1:1" x14ac:dyDescent="0.25">
      <c r="A14173" t="s">
        <v>14122</v>
      </c>
    </row>
    <row r="14174" spans="1:1" x14ac:dyDescent="0.25">
      <c r="A14174" t="s">
        <v>14123</v>
      </c>
    </row>
    <row r="14175" spans="1:1" x14ac:dyDescent="0.25">
      <c r="A14175" t="s">
        <v>14124</v>
      </c>
    </row>
    <row r="14176" spans="1:1" x14ac:dyDescent="0.25">
      <c r="A14176" t="s">
        <v>14125</v>
      </c>
    </row>
    <row r="14177" spans="1:1" x14ac:dyDescent="0.25">
      <c r="A14177" t="s">
        <v>14126</v>
      </c>
    </row>
    <row r="14178" spans="1:1" x14ac:dyDescent="0.25">
      <c r="A14178" t="s">
        <v>14127</v>
      </c>
    </row>
    <row r="14179" spans="1:1" x14ac:dyDescent="0.25">
      <c r="A14179" t="s">
        <v>14128</v>
      </c>
    </row>
    <row r="14180" spans="1:1" x14ac:dyDescent="0.25">
      <c r="A14180" t="s">
        <v>14129</v>
      </c>
    </row>
    <row r="14181" spans="1:1" x14ac:dyDescent="0.25">
      <c r="A14181" t="s">
        <v>14130</v>
      </c>
    </row>
    <row r="14182" spans="1:1" x14ac:dyDescent="0.25">
      <c r="A14182" t="s">
        <v>14131</v>
      </c>
    </row>
    <row r="14183" spans="1:1" x14ac:dyDescent="0.25">
      <c r="A14183" t="s">
        <v>14132</v>
      </c>
    </row>
    <row r="14184" spans="1:1" x14ac:dyDescent="0.25">
      <c r="A14184" t="s">
        <v>14133</v>
      </c>
    </row>
    <row r="14185" spans="1:1" x14ac:dyDescent="0.25">
      <c r="A14185" t="s">
        <v>14134</v>
      </c>
    </row>
    <row r="14186" spans="1:1" x14ac:dyDescent="0.25">
      <c r="A14186" t="s">
        <v>14135</v>
      </c>
    </row>
    <row r="14187" spans="1:1" x14ac:dyDescent="0.25">
      <c r="A14187" t="s">
        <v>14136</v>
      </c>
    </row>
    <row r="14188" spans="1:1" x14ac:dyDescent="0.25">
      <c r="A14188" t="s">
        <v>14137</v>
      </c>
    </row>
    <row r="14189" spans="1:1" x14ac:dyDescent="0.25">
      <c r="A14189" t="s">
        <v>14138</v>
      </c>
    </row>
    <row r="14190" spans="1:1" x14ac:dyDescent="0.25">
      <c r="A14190" t="s">
        <v>14139</v>
      </c>
    </row>
    <row r="14191" spans="1:1" x14ac:dyDescent="0.25">
      <c r="A14191" t="s">
        <v>14140</v>
      </c>
    </row>
    <row r="14192" spans="1:1" x14ac:dyDescent="0.25">
      <c r="A14192" t="s">
        <v>14141</v>
      </c>
    </row>
    <row r="14193" spans="1:1" x14ac:dyDescent="0.25">
      <c r="A14193" t="s">
        <v>14142</v>
      </c>
    </row>
    <row r="14194" spans="1:1" x14ac:dyDescent="0.25">
      <c r="A14194" t="s">
        <v>14143</v>
      </c>
    </row>
    <row r="14195" spans="1:1" x14ac:dyDescent="0.25">
      <c r="A14195" t="s">
        <v>14144</v>
      </c>
    </row>
    <row r="14196" spans="1:1" x14ac:dyDescent="0.25">
      <c r="A14196" t="s">
        <v>14145</v>
      </c>
    </row>
    <row r="14197" spans="1:1" x14ac:dyDescent="0.25">
      <c r="A14197" t="s">
        <v>14146</v>
      </c>
    </row>
    <row r="14198" spans="1:1" x14ac:dyDescent="0.25">
      <c r="A14198" t="s">
        <v>14147</v>
      </c>
    </row>
    <row r="14199" spans="1:1" x14ac:dyDescent="0.25">
      <c r="A14199" t="s">
        <v>14148</v>
      </c>
    </row>
    <row r="14200" spans="1:1" x14ac:dyDescent="0.25">
      <c r="A14200" t="s">
        <v>14149</v>
      </c>
    </row>
    <row r="14201" spans="1:1" x14ac:dyDescent="0.25">
      <c r="A14201" t="s">
        <v>14150</v>
      </c>
    </row>
    <row r="14202" spans="1:1" x14ac:dyDescent="0.25">
      <c r="A14202" t="s">
        <v>14151</v>
      </c>
    </row>
    <row r="14203" spans="1:1" x14ac:dyDescent="0.25">
      <c r="A14203" t="s">
        <v>14152</v>
      </c>
    </row>
    <row r="14204" spans="1:1" x14ac:dyDescent="0.25">
      <c r="A14204" t="s">
        <v>14153</v>
      </c>
    </row>
    <row r="14205" spans="1:1" x14ac:dyDescent="0.25">
      <c r="A14205" t="s">
        <v>14154</v>
      </c>
    </row>
    <row r="14206" spans="1:1" x14ac:dyDescent="0.25">
      <c r="A14206" t="s">
        <v>14155</v>
      </c>
    </row>
    <row r="14207" spans="1:1" x14ac:dyDescent="0.25">
      <c r="A14207" t="s">
        <v>14156</v>
      </c>
    </row>
    <row r="14208" spans="1:1" x14ac:dyDescent="0.25">
      <c r="A14208" t="s">
        <v>14157</v>
      </c>
    </row>
    <row r="14209" spans="1:1" x14ac:dyDescent="0.25">
      <c r="A14209" t="s">
        <v>14158</v>
      </c>
    </row>
    <row r="14210" spans="1:1" x14ac:dyDescent="0.25">
      <c r="A14210" t="s">
        <v>14159</v>
      </c>
    </row>
    <row r="14211" spans="1:1" x14ac:dyDescent="0.25">
      <c r="A14211" t="s">
        <v>14160</v>
      </c>
    </row>
    <row r="14212" spans="1:1" x14ac:dyDescent="0.25">
      <c r="A14212" t="s">
        <v>14161</v>
      </c>
    </row>
    <row r="14213" spans="1:1" x14ac:dyDescent="0.25">
      <c r="A14213" t="s">
        <v>14162</v>
      </c>
    </row>
    <row r="14214" spans="1:1" x14ac:dyDescent="0.25">
      <c r="A14214" t="s">
        <v>14163</v>
      </c>
    </row>
    <row r="14215" spans="1:1" x14ac:dyDescent="0.25">
      <c r="A14215" t="s">
        <v>14164</v>
      </c>
    </row>
    <row r="14216" spans="1:1" x14ac:dyDescent="0.25">
      <c r="A14216" t="s">
        <v>14165</v>
      </c>
    </row>
    <row r="14217" spans="1:1" x14ac:dyDescent="0.25">
      <c r="A14217" t="s">
        <v>14166</v>
      </c>
    </row>
    <row r="14218" spans="1:1" x14ac:dyDescent="0.25">
      <c r="A14218" t="s">
        <v>14167</v>
      </c>
    </row>
    <row r="14219" spans="1:1" x14ac:dyDescent="0.25">
      <c r="A14219" t="s">
        <v>14168</v>
      </c>
    </row>
    <row r="14220" spans="1:1" x14ac:dyDescent="0.25">
      <c r="A14220" t="s">
        <v>14169</v>
      </c>
    </row>
    <row r="14221" spans="1:1" x14ac:dyDescent="0.25">
      <c r="A14221" t="s">
        <v>14170</v>
      </c>
    </row>
    <row r="14222" spans="1:1" x14ac:dyDescent="0.25">
      <c r="A14222" t="s">
        <v>14171</v>
      </c>
    </row>
    <row r="14223" spans="1:1" x14ac:dyDescent="0.25">
      <c r="A14223" t="s">
        <v>14172</v>
      </c>
    </row>
    <row r="14224" spans="1:1" x14ac:dyDescent="0.25">
      <c r="A14224" t="s">
        <v>14173</v>
      </c>
    </row>
    <row r="14225" spans="1:1" x14ac:dyDescent="0.25">
      <c r="A14225" t="s">
        <v>14174</v>
      </c>
    </row>
    <row r="14226" spans="1:1" x14ac:dyDescent="0.25">
      <c r="A14226" t="s">
        <v>14175</v>
      </c>
    </row>
    <row r="14227" spans="1:1" x14ac:dyDescent="0.25">
      <c r="A14227" t="s">
        <v>14176</v>
      </c>
    </row>
    <row r="14228" spans="1:1" x14ac:dyDescent="0.25">
      <c r="A14228" t="s">
        <v>14177</v>
      </c>
    </row>
    <row r="14229" spans="1:1" x14ac:dyDescent="0.25">
      <c r="A14229" t="s">
        <v>14178</v>
      </c>
    </row>
    <row r="14230" spans="1:1" x14ac:dyDescent="0.25">
      <c r="A14230" t="s">
        <v>14179</v>
      </c>
    </row>
    <row r="14231" spans="1:1" x14ac:dyDescent="0.25">
      <c r="A14231" t="s">
        <v>14180</v>
      </c>
    </row>
    <row r="14232" spans="1:1" x14ac:dyDescent="0.25">
      <c r="A14232" t="s">
        <v>14181</v>
      </c>
    </row>
    <row r="14233" spans="1:1" x14ac:dyDescent="0.25">
      <c r="A14233" t="s">
        <v>14182</v>
      </c>
    </row>
    <row r="14234" spans="1:1" x14ac:dyDescent="0.25">
      <c r="A14234" t="s">
        <v>14183</v>
      </c>
    </row>
    <row r="14235" spans="1:1" x14ac:dyDescent="0.25">
      <c r="A14235" t="s">
        <v>14184</v>
      </c>
    </row>
    <row r="14236" spans="1:1" x14ac:dyDescent="0.25">
      <c r="A14236" t="s">
        <v>14185</v>
      </c>
    </row>
    <row r="14237" spans="1:1" x14ac:dyDescent="0.25">
      <c r="A14237" t="s">
        <v>14186</v>
      </c>
    </row>
    <row r="14238" spans="1:1" x14ac:dyDescent="0.25">
      <c r="A14238" t="s">
        <v>14187</v>
      </c>
    </row>
    <row r="14239" spans="1:1" x14ac:dyDescent="0.25">
      <c r="A14239" t="s">
        <v>14188</v>
      </c>
    </row>
    <row r="14240" spans="1:1" x14ac:dyDescent="0.25">
      <c r="A14240" t="s">
        <v>14189</v>
      </c>
    </row>
    <row r="14241" spans="1:1" x14ac:dyDescent="0.25">
      <c r="A14241" t="s">
        <v>14190</v>
      </c>
    </row>
    <row r="14242" spans="1:1" x14ac:dyDescent="0.25">
      <c r="A14242" t="s">
        <v>14191</v>
      </c>
    </row>
    <row r="14243" spans="1:1" x14ac:dyDescent="0.25">
      <c r="A14243" t="s">
        <v>14192</v>
      </c>
    </row>
    <row r="14244" spans="1:1" x14ac:dyDescent="0.25">
      <c r="A14244" t="s">
        <v>14193</v>
      </c>
    </row>
    <row r="14245" spans="1:1" x14ac:dyDescent="0.25">
      <c r="A14245" t="s">
        <v>14194</v>
      </c>
    </row>
    <row r="14246" spans="1:1" x14ac:dyDescent="0.25">
      <c r="A14246" t="s">
        <v>14195</v>
      </c>
    </row>
    <row r="14247" spans="1:1" x14ac:dyDescent="0.25">
      <c r="A14247" t="s">
        <v>14196</v>
      </c>
    </row>
    <row r="14248" spans="1:1" x14ac:dyDescent="0.25">
      <c r="A14248" t="s">
        <v>14197</v>
      </c>
    </row>
    <row r="14249" spans="1:1" x14ac:dyDescent="0.25">
      <c r="A14249" t="s">
        <v>14198</v>
      </c>
    </row>
    <row r="14250" spans="1:1" x14ac:dyDescent="0.25">
      <c r="A14250" t="s">
        <v>14199</v>
      </c>
    </row>
    <row r="14251" spans="1:1" x14ac:dyDescent="0.25">
      <c r="A14251" t="s">
        <v>14200</v>
      </c>
    </row>
    <row r="14252" spans="1:1" x14ac:dyDescent="0.25">
      <c r="A14252" t="s">
        <v>14201</v>
      </c>
    </row>
    <row r="14253" spans="1:1" x14ac:dyDescent="0.25">
      <c r="A14253" t="s">
        <v>14202</v>
      </c>
    </row>
    <row r="14254" spans="1:1" x14ac:dyDescent="0.25">
      <c r="A14254" t="s">
        <v>14203</v>
      </c>
    </row>
    <row r="14255" spans="1:1" x14ac:dyDescent="0.25">
      <c r="A14255" t="s">
        <v>14204</v>
      </c>
    </row>
    <row r="14256" spans="1:1" x14ac:dyDescent="0.25">
      <c r="A14256" t="s">
        <v>14205</v>
      </c>
    </row>
    <row r="14257" spans="1:1" x14ac:dyDescent="0.25">
      <c r="A14257" t="s">
        <v>14206</v>
      </c>
    </row>
    <row r="14258" spans="1:1" x14ac:dyDescent="0.25">
      <c r="A14258" t="s">
        <v>14207</v>
      </c>
    </row>
    <row r="14259" spans="1:1" x14ac:dyDescent="0.25">
      <c r="A14259" t="s">
        <v>14208</v>
      </c>
    </row>
    <row r="14260" spans="1:1" x14ac:dyDescent="0.25">
      <c r="A14260" t="s">
        <v>14209</v>
      </c>
    </row>
    <row r="14261" spans="1:1" x14ac:dyDescent="0.25">
      <c r="A14261" t="s">
        <v>14210</v>
      </c>
    </row>
    <row r="14262" spans="1:1" x14ac:dyDescent="0.25">
      <c r="A14262" t="s">
        <v>14211</v>
      </c>
    </row>
    <row r="14263" spans="1:1" x14ac:dyDescent="0.25">
      <c r="A14263" t="s">
        <v>14212</v>
      </c>
    </row>
    <row r="14264" spans="1:1" x14ac:dyDescent="0.25">
      <c r="A14264" t="s">
        <v>14213</v>
      </c>
    </row>
    <row r="14265" spans="1:1" x14ac:dyDescent="0.25">
      <c r="A14265" t="s">
        <v>14214</v>
      </c>
    </row>
    <row r="14266" spans="1:1" x14ac:dyDescent="0.25">
      <c r="A14266" t="s">
        <v>14215</v>
      </c>
    </row>
    <row r="14267" spans="1:1" x14ac:dyDescent="0.25">
      <c r="A14267" t="s">
        <v>14216</v>
      </c>
    </row>
    <row r="14268" spans="1:1" x14ac:dyDescent="0.25">
      <c r="A14268" t="s">
        <v>14217</v>
      </c>
    </row>
    <row r="14269" spans="1:1" x14ac:dyDescent="0.25">
      <c r="A14269" t="s">
        <v>14218</v>
      </c>
    </row>
    <row r="14270" spans="1:1" x14ac:dyDescent="0.25">
      <c r="A14270" t="s">
        <v>14219</v>
      </c>
    </row>
    <row r="14271" spans="1:1" x14ac:dyDescent="0.25">
      <c r="A14271" t="s">
        <v>14220</v>
      </c>
    </row>
    <row r="14272" spans="1:1" x14ac:dyDescent="0.25">
      <c r="A14272" t="s">
        <v>14221</v>
      </c>
    </row>
    <row r="14273" spans="1:1" x14ac:dyDescent="0.25">
      <c r="A14273" t="s">
        <v>14222</v>
      </c>
    </row>
    <row r="14274" spans="1:1" x14ac:dyDescent="0.25">
      <c r="A14274" t="s">
        <v>14223</v>
      </c>
    </row>
    <row r="14275" spans="1:1" x14ac:dyDescent="0.25">
      <c r="A14275" t="s">
        <v>14224</v>
      </c>
    </row>
    <row r="14276" spans="1:1" x14ac:dyDescent="0.25">
      <c r="A14276" t="s">
        <v>14225</v>
      </c>
    </row>
    <row r="14277" spans="1:1" x14ac:dyDescent="0.25">
      <c r="A14277" t="s">
        <v>14226</v>
      </c>
    </row>
    <row r="14278" spans="1:1" x14ac:dyDescent="0.25">
      <c r="A14278" t="s">
        <v>14227</v>
      </c>
    </row>
    <row r="14279" spans="1:1" x14ac:dyDescent="0.25">
      <c r="A14279" t="s">
        <v>14228</v>
      </c>
    </row>
    <row r="14280" spans="1:1" x14ac:dyDescent="0.25">
      <c r="A14280" t="s">
        <v>14229</v>
      </c>
    </row>
    <row r="14281" spans="1:1" x14ac:dyDescent="0.25">
      <c r="A14281" t="s">
        <v>14230</v>
      </c>
    </row>
    <row r="14282" spans="1:1" x14ac:dyDescent="0.25">
      <c r="A14282" t="s">
        <v>14231</v>
      </c>
    </row>
    <row r="14283" spans="1:1" x14ac:dyDescent="0.25">
      <c r="A14283" t="s">
        <v>14232</v>
      </c>
    </row>
    <row r="14284" spans="1:1" x14ac:dyDescent="0.25">
      <c r="A14284" t="s">
        <v>14233</v>
      </c>
    </row>
    <row r="14285" spans="1:1" x14ac:dyDescent="0.25">
      <c r="A14285" t="s">
        <v>14234</v>
      </c>
    </row>
    <row r="14286" spans="1:1" x14ac:dyDescent="0.25">
      <c r="A14286" t="s">
        <v>14235</v>
      </c>
    </row>
    <row r="14287" spans="1:1" x14ac:dyDescent="0.25">
      <c r="A14287" t="s">
        <v>14236</v>
      </c>
    </row>
    <row r="14288" spans="1:1" x14ac:dyDescent="0.25">
      <c r="A14288" t="s">
        <v>14237</v>
      </c>
    </row>
    <row r="14289" spans="1:1" x14ac:dyDescent="0.25">
      <c r="A14289" t="s">
        <v>14238</v>
      </c>
    </row>
    <row r="14290" spans="1:1" x14ac:dyDescent="0.25">
      <c r="A14290" t="s">
        <v>14239</v>
      </c>
    </row>
    <row r="14291" spans="1:1" x14ac:dyDescent="0.25">
      <c r="A14291" t="s">
        <v>14240</v>
      </c>
    </row>
    <row r="14292" spans="1:1" x14ac:dyDescent="0.25">
      <c r="A14292" t="s">
        <v>14241</v>
      </c>
    </row>
    <row r="14293" spans="1:1" x14ac:dyDescent="0.25">
      <c r="A14293" t="s">
        <v>14242</v>
      </c>
    </row>
    <row r="14294" spans="1:1" x14ac:dyDescent="0.25">
      <c r="A14294" t="s">
        <v>14243</v>
      </c>
    </row>
    <row r="14295" spans="1:1" x14ac:dyDescent="0.25">
      <c r="A14295" t="s">
        <v>14244</v>
      </c>
    </row>
    <row r="14296" spans="1:1" x14ac:dyDescent="0.25">
      <c r="A14296" t="s">
        <v>14245</v>
      </c>
    </row>
    <row r="14297" spans="1:1" x14ac:dyDescent="0.25">
      <c r="A14297" t="s">
        <v>14246</v>
      </c>
    </row>
    <row r="14298" spans="1:1" x14ac:dyDescent="0.25">
      <c r="A14298" t="s">
        <v>14247</v>
      </c>
    </row>
    <row r="14299" spans="1:1" x14ac:dyDescent="0.25">
      <c r="A14299" t="s">
        <v>14248</v>
      </c>
    </row>
    <row r="14300" spans="1:1" x14ac:dyDescent="0.25">
      <c r="A14300" t="s">
        <v>14249</v>
      </c>
    </row>
    <row r="14301" spans="1:1" x14ac:dyDescent="0.25">
      <c r="A14301" t="s">
        <v>14250</v>
      </c>
    </row>
    <row r="14302" spans="1:1" x14ac:dyDescent="0.25">
      <c r="A14302" t="s">
        <v>14251</v>
      </c>
    </row>
    <row r="14303" spans="1:1" x14ac:dyDescent="0.25">
      <c r="A14303" t="s">
        <v>14252</v>
      </c>
    </row>
    <row r="14304" spans="1:1" x14ac:dyDescent="0.25">
      <c r="A14304" t="s">
        <v>14253</v>
      </c>
    </row>
    <row r="14305" spans="1:1" x14ac:dyDescent="0.25">
      <c r="A14305" t="s">
        <v>14254</v>
      </c>
    </row>
    <row r="14306" spans="1:1" x14ac:dyDescent="0.25">
      <c r="A14306" t="s">
        <v>14255</v>
      </c>
    </row>
    <row r="14307" spans="1:1" x14ac:dyDescent="0.25">
      <c r="A14307" t="s">
        <v>14256</v>
      </c>
    </row>
    <row r="14308" spans="1:1" x14ac:dyDescent="0.25">
      <c r="A14308" t="s">
        <v>14257</v>
      </c>
    </row>
    <row r="14309" spans="1:1" x14ac:dyDescent="0.25">
      <c r="A14309" t="s">
        <v>14258</v>
      </c>
    </row>
    <row r="14310" spans="1:1" x14ac:dyDescent="0.25">
      <c r="A14310" t="s">
        <v>14259</v>
      </c>
    </row>
    <row r="14311" spans="1:1" x14ac:dyDescent="0.25">
      <c r="A14311" t="s">
        <v>14260</v>
      </c>
    </row>
    <row r="14312" spans="1:1" x14ac:dyDescent="0.25">
      <c r="A14312" t="s">
        <v>14261</v>
      </c>
    </row>
    <row r="14313" spans="1:1" x14ac:dyDescent="0.25">
      <c r="A14313" t="s">
        <v>14262</v>
      </c>
    </row>
    <row r="14314" spans="1:1" x14ac:dyDescent="0.25">
      <c r="A14314" t="s">
        <v>14263</v>
      </c>
    </row>
    <row r="14315" spans="1:1" x14ac:dyDescent="0.25">
      <c r="A14315" t="s">
        <v>14264</v>
      </c>
    </row>
    <row r="14316" spans="1:1" x14ac:dyDescent="0.25">
      <c r="A14316" t="s">
        <v>14265</v>
      </c>
    </row>
    <row r="14317" spans="1:1" x14ac:dyDescent="0.25">
      <c r="A14317" t="s">
        <v>14266</v>
      </c>
    </row>
    <row r="14318" spans="1:1" x14ac:dyDescent="0.25">
      <c r="A14318" t="s">
        <v>14267</v>
      </c>
    </row>
    <row r="14319" spans="1:1" x14ac:dyDescent="0.25">
      <c r="A14319" t="s">
        <v>14268</v>
      </c>
    </row>
    <row r="14320" spans="1:1" x14ac:dyDescent="0.25">
      <c r="A14320" t="s">
        <v>14269</v>
      </c>
    </row>
    <row r="14321" spans="1:1" x14ac:dyDescent="0.25">
      <c r="A14321" t="s">
        <v>14270</v>
      </c>
    </row>
    <row r="14322" spans="1:1" x14ac:dyDescent="0.25">
      <c r="A14322" t="s">
        <v>14271</v>
      </c>
    </row>
    <row r="14323" spans="1:1" x14ac:dyDescent="0.25">
      <c r="A14323" t="s">
        <v>14272</v>
      </c>
    </row>
    <row r="14324" spans="1:1" x14ac:dyDescent="0.25">
      <c r="A14324" t="s">
        <v>14273</v>
      </c>
    </row>
    <row r="14325" spans="1:1" x14ac:dyDescent="0.25">
      <c r="A14325" t="s">
        <v>14274</v>
      </c>
    </row>
    <row r="14326" spans="1:1" x14ac:dyDescent="0.25">
      <c r="A14326" t="s">
        <v>14275</v>
      </c>
    </row>
    <row r="14327" spans="1:1" x14ac:dyDescent="0.25">
      <c r="A14327" t="s">
        <v>14276</v>
      </c>
    </row>
    <row r="14328" spans="1:1" x14ac:dyDescent="0.25">
      <c r="A14328" t="s">
        <v>14277</v>
      </c>
    </row>
    <row r="14329" spans="1:1" x14ac:dyDescent="0.25">
      <c r="A14329" t="s">
        <v>14278</v>
      </c>
    </row>
    <row r="14330" spans="1:1" x14ac:dyDescent="0.25">
      <c r="A14330" t="s">
        <v>14279</v>
      </c>
    </row>
    <row r="14331" spans="1:1" x14ac:dyDescent="0.25">
      <c r="A14331" t="s">
        <v>14280</v>
      </c>
    </row>
    <row r="14332" spans="1:1" x14ac:dyDescent="0.25">
      <c r="A14332" t="s">
        <v>14281</v>
      </c>
    </row>
    <row r="14333" spans="1:1" x14ac:dyDescent="0.25">
      <c r="A14333" t="s">
        <v>14282</v>
      </c>
    </row>
    <row r="14334" spans="1:1" x14ac:dyDescent="0.25">
      <c r="A14334" t="s">
        <v>14283</v>
      </c>
    </row>
    <row r="14335" spans="1:1" x14ac:dyDescent="0.25">
      <c r="A14335" t="s">
        <v>14284</v>
      </c>
    </row>
    <row r="14336" spans="1:1" x14ac:dyDescent="0.25">
      <c r="A14336" t="s">
        <v>14285</v>
      </c>
    </row>
    <row r="14337" spans="1:1" x14ac:dyDescent="0.25">
      <c r="A14337" t="s">
        <v>14286</v>
      </c>
    </row>
    <row r="14338" spans="1:1" x14ac:dyDescent="0.25">
      <c r="A14338" t="s">
        <v>14287</v>
      </c>
    </row>
    <row r="14339" spans="1:1" x14ac:dyDescent="0.25">
      <c r="A14339" t="s">
        <v>14288</v>
      </c>
    </row>
    <row r="14340" spans="1:1" x14ac:dyDescent="0.25">
      <c r="A14340" t="s">
        <v>14289</v>
      </c>
    </row>
    <row r="14341" spans="1:1" x14ac:dyDescent="0.25">
      <c r="A14341" t="s">
        <v>14290</v>
      </c>
    </row>
    <row r="14342" spans="1:1" x14ac:dyDescent="0.25">
      <c r="A14342" t="s">
        <v>14291</v>
      </c>
    </row>
    <row r="14343" spans="1:1" x14ac:dyDescent="0.25">
      <c r="A14343" t="s">
        <v>14292</v>
      </c>
    </row>
    <row r="14344" spans="1:1" x14ac:dyDescent="0.25">
      <c r="A14344" t="s">
        <v>14293</v>
      </c>
    </row>
    <row r="14345" spans="1:1" x14ac:dyDescent="0.25">
      <c r="A14345" t="s">
        <v>14294</v>
      </c>
    </row>
    <row r="14346" spans="1:1" x14ac:dyDescent="0.25">
      <c r="A14346" t="s">
        <v>14295</v>
      </c>
    </row>
    <row r="14347" spans="1:1" x14ac:dyDescent="0.25">
      <c r="A14347" t="s">
        <v>14296</v>
      </c>
    </row>
    <row r="14348" spans="1:1" x14ac:dyDescent="0.25">
      <c r="A14348" t="s">
        <v>14297</v>
      </c>
    </row>
    <row r="14349" spans="1:1" x14ac:dyDescent="0.25">
      <c r="A14349" t="s">
        <v>14298</v>
      </c>
    </row>
    <row r="14350" spans="1:1" x14ac:dyDescent="0.25">
      <c r="A14350" t="s">
        <v>14299</v>
      </c>
    </row>
    <row r="14351" spans="1:1" x14ac:dyDescent="0.25">
      <c r="A14351" t="s">
        <v>14300</v>
      </c>
    </row>
    <row r="14352" spans="1:1" x14ac:dyDescent="0.25">
      <c r="A14352" t="s">
        <v>14301</v>
      </c>
    </row>
    <row r="14353" spans="1:1" x14ac:dyDescent="0.25">
      <c r="A14353" t="s">
        <v>14302</v>
      </c>
    </row>
    <row r="14354" spans="1:1" x14ac:dyDescent="0.25">
      <c r="A14354" t="s">
        <v>14303</v>
      </c>
    </row>
    <row r="14355" spans="1:1" x14ac:dyDescent="0.25">
      <c r="A14355" t="s">
        <v>14304</v>
      </c>
    </row>
    <row r="14356" spans="1:1" x14ac:dyDescent="0.25">
      <c r="A14356" t="s">
        <v>14305</v>
      </c>
    </row>
    <row r="14357" spans="1:1" x14ac:dyDescent="0.25">
      <c r="A14357" t="s">
        <v>14306</v>
      </c>
    </row>
    <row r="14358" spans="1:1" x14ac:dyDescent="0.25">
      <c r="A14358" t="s">
        <v>14307</v>
      </c>
    </row>
    <row r="14359" spans="1:1" x14ac:dyDescent="0.25">
      <c r="A14359" t="s">
        <v>14308</v>
      </c>
    </row>
    <row r="14360" spans="1:1" x14ac:dyDescent="0.25">
      <c r="A14360" t="s">
        <v>14309</v>
      </c>
    </row>
    <row r="14361" spans="1:1" x14ac:dyDescent="0.25">
      <c r="A14361" t="s">
        <v>14310</v>
      </c>
    </row>
    <row r="14362" spans="1:1" x14ac:dyDescent="0.25">
      <c r="A14362" t="s">
        <v>14311</v>
      </c>
    </row>
    <row r="14363" spans="1:1" x14ac:dyDescent="0.25">
      <c r="A14363" t="s">
        <v>14312</v>
      </c>
    </row>
    <row r="14364" spans="1:1" x14ac:dyDescent="0.25">
      <c r="A14364" t="s">
        <v>14313</v>
      </c>
    </row>
    <row r="14365" spans="1:1" x14ac:dyDescent="0.25">
      <c r="A14365" t="s">
        <v>14314</v>
      </c>
    </row>
    <row r="14366" spans="1:1" x14ac:dyDescent="0.25">
      <c r="A14366" t="s">
        <v>14315</v>
      </c>
    </row>
    <row r="14367" spans="1:1" x14ac:dyDescent="0.25">
      <c r="A14367" t="s">
        <v>14316</v>
      </c>
    </row>
    <row r="14368" spans="1:1" x14ac:dyDescent="0.25">
      <c r="A14368" t="s">
        <v>14317</v>
      </c>
    </row>
    <row r="14369" spans="1:1" x14ac:dyDescent="0.25">
      <c r="A14369" t="s">
        <v>14318</v>
      </c>
    </row>
    <row r="14370" spans="1:1" x14ac:dyDescent="0.25">
      <c r="A14370" t="s">
        <v>14319</v>
      </c>
    </row>
    <row r="14371" spans="1:1" x14ac:dyDescent="0.25">
      <c r="A14371" t="s">
        <v>14320</v>
      </c>
    </row>
    <row r="14372" spans="1:1" x14ac:dyDescent="0.25">
      <c r="A14372" t="s">
        <v>14321</v>
      </c>
    </row>
    <row r="14373" spans="1:1" x14ac:dyDescent="0.25">
      <c r="A14373" t="s">
        <v>14322</v>
      </c>
    </row>
    <row r="14374" spans="1:1" x14ac:dyDescent="0.25">
      <c r="A14374" t="s">
        <v>14323</v>
      </c>
    </row>
    <row r="14375" spans="1:1" x14ac:dyDescent="0.25">
      <c r="A14375" t="s">
        <v>14324</v>
      </c>
    </row>
    <row r="14376" spans="1:1" x14ac:dyDescent="0.25">
      <c r="A14376" t="s">
        <v>14325</v>
      </c>
    </row>
    <row r="14377" spans="1:1" x14ac:dyDescent="0.25">
      <c r="A14377" t="s">
        <v>14326</v>
      </c>
    </row>
    <row r="14378" spans="1:1" x14ac:dyDescent="0.25">
      <c r="A14378" t="s">
        <v>14327</v>
      </c>
    </row>
    <row r="14379" spans="1:1" x14ac:dyDescent="0.25">
      <c r="A14379" t="s">
        <v>14328</v>
      </c>
    </row>
    <row r="14380" spans="1:1" x14ac:dyDescent="0.25">
      <c r="A14380" t="s">
        <v>14329</v>
      </c>
    </row>
    <row r="14381" spans="1:1" x14ac:dyDescent="0.25">
      <c r="A14381" t="s">
        <v>14330</v>
      </c>
    </row>
    <row r="14382" spans="1:1" x14ac:dyDescent="0.25">
      <c r="A14382" t="s">
        <v>14331</v>
      </c>
    </row>
    <row r="14383" spans="1:1" x14ac:dyDescent="0.25">
      <c r="A14383" t="s">
        <v>14332</v>
      </c>
    </row>
    <row r="14384" spans="1:1" x14ac:dyDescent="0.25">
      <c r="A14384" t="s">
        <v>14333</v>
      </c>
    </row>
    <row r="14385" spans="1:1" x14ac:dyDescent="0.25">
      <c r="A14385" t="s">
        <v>14334</v>
      </c>
    </row>
    <row r="14386" spans="1:1" x14ac:dyDescent="0.25">
      <c r="A14386" t="s">
        <v>14335</v>
      </c>
    </row>
    <row r="14387" spans="1:1" x14ac:dyDescent="0.25">
      <c r="A14387" t="s">
        <v>14336</v>
      </c>
    </row>
    <row r="14388" spans="1:1" x14ac:dyDescent="0.25">
      <c r="A14388" t="s">
        <v>14337</v>
      </c>
    </row>
    <row r="14389" spans="1:1" x14ac:dyDescent="0.25">
      <c r="A14389" t="s">
        <v>14338</v>
      </c>
    </row>
    <row r="14390" spans="1:1" x14ac:dyDescent="0.25">
      <c r="A14390" t="s">
        <v>14339</v>
      </c>
    </row>
    <row r="14391" spans="1:1" x14ac:dyDescent="0.25">
      <c r="A14391" t="s">
        <v>14340</v>
      </c>
    </row>
    <row r="14392" spans="1:1" x14ac:dyDescent="0.25">
      <c r="A14392" t="s">
        <v>14341</v>
      </c>
    </row>
    <row r="14393" spans="1:1" x14ac:dyDescent="0.25">
      <c r="A14393" t="s">
        <v>14342</v>
      </c>
    </row>
    <row r="14394" spans="1:1" x14ac:dyDescent="0.25">
      <c r="A14394" t="s">
        <v>14343</v>
      </c>
    </row>
    <row r="14395" spans="1:1" x14ac:dyDescent="0.25">
      <c r="A14395" t="s">
        <v>14344</v>
      </c>
    </row>
    <row r="14396" spans="1:1" x14ac:dyDescent="0.25">
      <c r="A14396" t="s">
        <v>14345</v>
      </c>
    </row>
    <row r="14397" spans="1:1" x14ac:dyDescent="0.25">
      <c r="A14397" t="s">
        <v>14346</v>
      </c>
    </row>
    <row r="14398" spans="1:1" x14ac:dyDescent="0.25">
      <c r="A14398" t="s">
        <v>14347</v>
      </c>
    </row>
    <row r="14399" spans="1:1" x14ac:dyDescent="0.25">
      <c r="A14399" t="s">
        <v>14348</v>
      </c>
    </row>
    <row r="14400" spans="1:1" x14ac:dyDescent="0.25">
      <c r="A14400" t="s">
        <v>14349</v>
      </c>
    </row>
    <row r="14401" spans="1:1" x14ac:dyDescent="0.25">
      <c r="A14401" t="s">
        <v>14350</v>
      </c>
    </row>
    <row r="14402" spans="1:1" x14ac:dyDescent="0.25">
      <c r="A14402" t="s">
        <v>14351</v>
      </c>
    </row>
    <row r="14403" spans="1:1" x14ac:dyDescent="0.25">
      <c r="A14403" t="s">
        <v>14352</v>
      </c>
    </row>
    <row r="14404" spans="1:1" x14ac:dyDescent="0.25">
      <c r="A14404" t="s">
        <v>14353</v>
      </c>
    </row>
    <row r="14405" spans="1:1" x14ac:dyDescent="0.25">
      <c r="A14405" t="s">
        <v>14354</v>
      </c>
    </row>
    <row r="14406" spans="1:1" x14ac:dyDescent="0.25">
      <c r="A14406" t="s">
        <v>14355</v>
      </c>
    </row>
    <row r="14407" spans="1:1" x14ac:dyDescent="0.25">
      <c r="A14407" t="s">
        <v>14356</v>
      </c>
    </row>
    <row r="14408" spans="1:1" x14ac:dyDescent="0.25">
      <c r="A14408" t="s">
        <v>14357</v>
      </c>
    </row>
    <row r="14409" spans="1:1" x14ac:dyDescent="0.25">
      <c r="A14409" t="s">
        <v>14358</v>
      </c>
    </row>
    <row r="14410" spans="1:1" x14ac:dyDescent="0.25">
      <c r="A14410" t="s">
        <v>14359</v>
      </c>
    </row>
    <row r="14411" spans="1:1" x14ac:dyDescent="0.25">
      <c r="A14411" t="s">
        <v>14360</v>
      </c>
    </row>
    <row r="14412" spans="1:1" x14ac:dyDescent="0.25">
      <c r="A14412" t="s">
        <v>14361</v>
      </c>
    </row>
    <row r="14413" spans="1:1" x14ac:dyDescent="0.25">
      <c r="A14413" t="s">
        <v>14362</v>
      </c>
    </row>
    <row r="14414" spans="1:1" x14ac:dyDescent="0.25">
      <c r="A14414" t="s">
        <v>14363</v>
      </c>
    </row>
    <row r="14415" spans="1:1" x14ac:dyDescent="0.25">
      <c r="A14415" t="s">
        <v>14364</v>
      </c>
    </row>
    <row r="14416" spans="1:1" x14ac:dyDescent="0.25">
      <c r="A14416" t="s">
        <v>14365</v>
      </c>
    </row>
    <row r="14417" spans="1:1" x14ac:dyDescent="0.25">
      <c r="A14417" t="s">
        <v>14366</v>
      </c>
    </row>
    <row r="14418" spans="1:1" x14ac:dyDescent="0.25">
      <c r="A14418" t="s">
        <v>14367</v>
      </c>
    </row>
    <row r="14419" spans="1:1" x14ac:dyDescent="0.25">
      <c r="A14419" t="s">
        <v>14368</v>
      </c>
    </row>
    <row r="14420" spans="1:1" x14ac:dyDescent="0.25">
      <c r="A14420" t="s">
        <v>14369</v>
      </c>
    </row>
    <row r="14421" spans="1:1" x14ac:dyDescent="0.25">
      <c r="A14421" t="s">
        <v>14370</v>
      </c>
    </row>
    <row r="14422" spans="1:1" x14ac:dyDescent="0.25">
      <c r="A14422" t="s">
        <v>14371</v>
      </c>
    </row>
    <row r="14423" spans="1:1" x14ac:dyDescent="0.25">
      <c r="A14423" t="s">
        <v>14372</v>
      </c>
    </row>
    <row r="14424" spans="1:1" x14ac:dyDescent="0.25">
      <c r="A14424" t="s">
        <v>14373</v>
      </c>
    </row>
    <row r="14425" spans="1:1" x14ac:dyDescent="0.25">
      <c r="A14425" t="s">
        <v>14374</v>
      </c>
    </row>
    <row r="14426" spans="1:1" x14ac:dyDescent="0.25">
      <c r="A14426" t="s">
        <v>14375</v>
      </c>
    </row>
    <row r="14427" spans="1:1" x14ac:dyDescent="0.25">
      <c r="A14427" t="s">
        <v>14376</v>
      </c>
    </row>
    <row r="14428" spans="1:1" x14ac:dyDescent="0.25">
      <c r="A14428" t="s">
        <v>14377</v>
      </c>
    </row>
    <row r="14429" spans="1:1" x14ac:dyDescent="0.25">
      <c r="A14429" t="s">
        <v>14378</v>
      </c>
    </row>
    <row r="14430" spans="1:1" x14ac:dyDescent="0.25">
      <c r="A14430" t="s">
        <v>14379</v>
      </c>
    </row>
    <row r="14431" spans="1:1" x14ac:dyDescent="0.25">
      <c r="A14431" t="s">
        <v>14380</v>
      </c>
    </row>
    <row r="14432" spans="1:1" x14ac:dyDescent="0.25">
      <c r="A14432" t="s">
        <v>14381</v>
      </c>
    </row>
    <row r="14433" spans="1:1" x14ac:dyDescent="0.25">
      <c r="A14433" t="s">
        <v>14382</v>
      </c>
    </row>
    <row r="14434" spans="1:1" x14ac:dyDescent="0.25">
      <c r="A14434" t="s">
        <v>14383</v>
      </c>
    </row>
    <row r="14435" spans="1:1" x14ac:dyDescent="0.25">
      <c r="A14435" t="s">
        <v>14384</v>
      </c>
    </row>
    <row r="14436" spans="1:1" x14ac:dyDescent="0.25">
      <c r="A14436" t="s">
        <v>14385</v>
      </c>
    </row>
    <row r="14437" spans="1:1" x14ac:dyDescent="0.25">
      <c r="A14437" t="s">
        <v>14386</v>
      </c>
    </row>
    <row r="14438" spans="1:1" x14ac:dyDescent="0.25">
      <c r="A14438" t="s">
        <v>14387</v>
      </c>
    </row>
    <row r="14439" spans="1:1" x14ac:dyDescent="0.25">
      <c r="A14439" t="s">
        <v>14388</v>
      </c>
    </row>
    <row r="14440" spans="1:1" x14ac:dyDescent="0.25">
      <c r="A14440" t="s">
        <v>14389</v>
      </c>
    </row>
    <row r="14441" spans="1:1" x14ac:dyDescent="0.25">
      <c r="A14441" t="s">
        <v>14390</v>
      </c>
    </row>
    <row r="14442" spans="1:1" x14ac:dyDescent="0.25">
      <c r="A14442" t="s">
        <v>14391</v>
      </c>
    </row>
    <row r="14443" spans="1:1" x14ac:dyDescent="0.25">
      <c r="A14443" t="s">
        <v>14392</v>
      </c>
    </row>
    <row r="14444" spans="1:1" x14ac:dyDescent="0.25">
      <c r="A14444" t="s">
        <v>14393</v>
      </c>
    </row>
    <row r="14445" spans="1:1" x14ac:dyDescent="0.25">
      <c r="A14445" t="s">
        <v>14394</v>
      </c>
    </row>
    <row r="14446" spans="1:1" x14ac:dyDescent="0.25">
      <c r="A14446" t="s">
        <v>14395</v>
      </c>
    </row>
    <row r="14447" spans="1:1" x14ac:dyDescent="0.25">
      <c r="A14447" t="s">
        <v>14396</v>
      </c>
    </row>
    <row r="14448" spans="1:1" x14ac:dyDescent="0.25">
      <c r="A14448" t="s">
        <v>14397</v>
      </c>
    </row>
    <row r="14449" spans="1:1" x14ac:dyDescent="0.25">
      <c r="A14449" t="s">
        <v>14398</v>
      </c>
    </row>
    <row r="14450" spans="1:1" x14ac:dyDescent="0.25">
      <c r="A14450" t="s">
        <v>14399</v>
      </c>
    </row>
    <row r="14451" spans="1:1" x14ac:dyDescent="0.25">
      <c r="A14451" t="s">
        <v>14400</v>
      </c>
    </row>
    <row r="14452" spans="1:1" x14ac:dyDescent="0.25">
      <c r="A14452" t="s">
        <v>14401</v>
      </c>
    </row>
    <row r="14453" spans="1:1" x14ac:dyDescent="0.25">
      <c r="A14453" t="s">
        <v>14402</v>
      </c>
    </row>
    <row r="14454" spans="1:1" x14ac:dyDescent="0.25">
      <c r="A14454" t="s">
        <v>14403</v>
      </c>
    </row>
    <row r="14455" spans="1:1" x14ac:dyDescent="0.25">
      <c r="A14455" t="s">
        <v>14404</v>
      </c>
    </row>
    <row r="14456" spans="1:1" x14ac:dyDescent="0.25">
      <c r="A14456" t="s">
        <v>14405</v>
      </c>
    </row>
    <row r="14457" spans="1:1" x14ac:dyDescent="0.25">
      <c r="A14457" t="s">
        <v>14406</v>
      </c>
    </row>
    <row r="14458" spans="1:1" x14ac:dyDescent="0.25">
      <c r="A14458" t="s">
        <v>14407</v>
      </c>
    </row>
    <row r="14459" spans="1:1" x14ac:dyDescent="0.25">
      <c r="A14459" t="s">
        <v>14408</v>
      </c>
    </row>
    <row r="14460" spans="1:1" x14ac:dyDescent="0.25">
      <c r="A14460" t="s">
        <v>14409</v>
      </c>
    </row>
    <row r="14461" spans="1:1" x14ac:dyDescent="0.25">
      <c r="A14461" t="s">
        <v>14410</v>
      </c>
    </row>
    <row r="14462" spans="1:1" x14ac:dyDescent="0.25">
      <c r="A14462" t="s">
        <v>14411</v>
      </c>
    </row>
    <row r="14463" spans="1:1" x14ac:dyDescent="0.25">
      <c r="A14463" t="s">
        <v>14412</v>
      </c>
    </row>
    <row r="14464" spans="1:1" x14ac:dyDescent="0.25">
      <c r="A14464" t="s">
        <v>14413</v>
      </c>
    </row>
    <row r="14465" spans="1:1" x14ac:dyDescent="0.25">
      <c r="A14465" t="s">
        <v>14414</v>
      </c>
    </row>
    <row r="14466" spans="1:1" x14ac:dyDescent="0.25">
      <c r="A14466" t="s">
        <v>14415</v>
      </c>
    </row>
    <row r="14467" spans="1:1" x14ac:dyDescent="0.25">
      <c r="A14467" t="s">
        <v>14416</v>
      </c>
    </row>
    <row r="14468" spans="1:1" x14ac:dyDescent="0.25">
      <c r="A14468" t="s">
        <v>14417</v>
      </c>
    </row>
    <row r="14469" spans="1:1" x14ac:dyDescent="0.25">
      <c r="A14469" t="s">
        <v>14418</v>
      </c>
    </row>
    <row r="14470" spans="1:1" x14ac:dyDescent="0.25">
      <c r="A14470" t="s">
        <v>14419</v>
      </c>
    </row>
    <row r="14471" spans="1:1" x14ac:dyDescent="0.25">
      <c r="A14471" t="s">
        <v>14420</v>
      </c>
    </row>
    <row r="14472" spans="1:1" x14ac:dyDescent="0.25">
      <c r="A14472" t="s">
        <v>14421</v>
      </c>
    </row>
    <row r="14473" spans="1:1" x14ac:dyDescent="0.25">
      <c r="A14473" t="s">
        <v>14422</v>
      </c>
    </row>
    <row r="14474" spans="1:1" x14ac:dyDescent="0.25">
      <c r="A14474" t="s">
        <v>14423</v>
      </c>
    </row>
    <row r="14475" spans="1:1" x14ac:dyDescent="0.25">
      <c r="A14475" t="s">
        <v>14424</v>
      </c>
    </row>
    <row r="14476" spans="1:1" x14ac:dyDescent="0.25">
      <c r="A14476" t="s">
        <v>14425</v>
      </c>
    </row>
    <row r="14477" spans="1:1" x14ac:dyDescent="0.25">
      <c r="A14477" t="s">
        <v>14426</v>
      </c>
    </row>
    <row r="14478" spans="1:1" x14ac:dyDescent="0.25">
      <c r="A14478" t="s">
        <v>14427</v>
      </c>
    </row>
    <row r="14479" spans="1:1" x14ac:dyDescent="0.25">
      <c r="A14479" t="s">
        <v>14428</v>
      </c>
    </row>
    <row r="14480" spans="1:1" x14ac:dyDescent="0.25">
      <c r="A14480" t="s">
        <v>14429</v>
      </c>
    </row>
    <row r="14481" spans="1:1" x14ac:dyDescent="0.25">
      <c r="A14481" t="s">
        <v>14430</v>
      </c>
    </row>
    <row r="14482" spans="1:1" x14ac:dyDescent="0.25">
      <c r="A14482" t="s">
        <v>14431</v>
      </c>
    </row>
    <row r="14483" spans="1:1" x14ac:dyDescent="0.25">
      <c r="A14483" t="s">
        <v>14432</v>
      </c>
    </row>
    <row r="14484" spans="1:1" x14ac:dyDescent="0.25">
      <c r="A14484" t="s">
        <v>14433</v>
      </c>
    </row>
    <row r="14485" spans="1:1" x14ac:dyDescent="0.25">
      <c r="A14485" t="s">
        <v>14434</v>
      </c>
    </row>
    <row r="14486" spans="1:1" x14ac:dyDescent="0.25">
      <c r="A14486" t="s">
        <v>14435</v>
      </c>
    </row>
    <row r="14487" spans="1:1" x14ac:dyDescent="0.25">
      <c r="A14487" t="s">
        <v>14436</v>
      </c>
    </row>
    <row r="14488" spans="1:1" x14ac:dyDescent="0.25">
      <c r="A14488" t="s">
        <v>14437</v>
      </c>
    </row>
    <row r="14489" spans="1:1" x14ac:dyDescent="0.25">
      <c r="A14489" t="s">
        <v>14438</v>
      </c>
    </row>
    <row r="14490" spans="1:1" x14ac:dyDescent="0.25">
      <c r="A14490" t="s">
        <v>14439</v>
      </c>
    </row>
    <row r="14491" spans="1:1" x14ac:dyDescent="0.25">
      <c r="A14491" t="s">
        <v>14440</v>
      </c>
    </row>
    <row r="14492" spans="1:1" x14ac:dyDescent="0.25">
      <c r="A14492" t="s">
        <v>14441</v>
      </c>
    </row>
    <row r="14493" spans="1:1" x14ac:dyDescent="0.25">
      <c r="A14493" t="s">
        <v>14442</v>
      </c>
    </row>
    <row r="14494" spans="1:1" x14ac:dyDescent="0.25">
      <c r="A14494" t="s">
        <v>14443</v>
      </c>
    </row>
    <row r="14495" spans="1:1" x14ac:dyDescent="0.25">
      <c r="A14495" t="s">
        <v>14444</v>
      </c>
    </row>
    <row r="14496" spans="1:1" x14ac:dyDescent="0.25">
      <c r="A14496" t="s">
        <v>14445</v>
      </c>
    </row>
    <row r="14497" spans="1:1" x14ac:dyDescent="0.25">
      <c r="A14497" t="s">
        <v>14446</v>
      </c>
    </row>
    <row r="14498" spans="1:1" x14ac:dyDescent="0.25">
      <c r="A14498" t="s">
        <v>14447</v>
      </c>
    </row>
    <row r="14499" spans="1:1" x14ac:dyDescent="0.25">
      <c r="A14499" t="s">
        <v>14448</v>
      </c>
    </row>
    <row r="14500" spans="1:1" x14ac:dyDescent="0.25">
      <c r="A14500" t="s">
        <v>14449</v>
      </c>
    </row>
    <row r="14501" spans="1:1" x14ac:dyDescent="0.25">
      <c r="A14501" t="s">
        <v>14450</v>
      </c>
    </row>
    <row r="14502" spans="1:1" x14ac:dyDescent="0.25">
      <c r="A14502" t="s">
        <v>14451</v>
      </c>
    </row>
    <row r="14503" spans="1:1" x14ac:dyDescent="0.25">
      <c r="A14503" t="s">
        <v>14452</v>
      </c>
    </row>
    <row r="14504" spans="1:1" x14ac:dyDescent="0.25">
      <c r="A14504" t="s">
        <v>14453</v>
      </c>
    </row>
    <row r="14505" spans="1:1" x14ac:dyDescent="0.25">
      <c r="A14505" t="s">
        <v>14454</v>
      </c>
    </row>
    <row r="14506" spans="1:1" x14ac:dyDescent="0.25">
      <c r="A14506" t="s">
        <v>14455</v>
      </c>
    </row>
    <row r="14507" spans="1:1" x14ac:dyDescent="0.25">
      <c r="A14507" t="s">
        <v>14456</v>
      </c>
    </row>
    <row r="14508" spans="1:1" x14ac:dyDescent="0.25">
      <c r="A14508" t="s">
        <v>14457</v>
      </c>
    </row>
    <row r="14509" spans="1:1" x14ac:dyDescent="0.25">
      <c r="A14509" t="s">
        <v>14458</v>
      </c>
    </row>
    <row r="14510" spans="1:1" x14ac:dyDescent="0.25">
      <c r="A14510" t="s">
        <v>14459</v>
      </c>
    </row>
    <row r="14511" spans="1:1" x14ac:dyDescent="0.25">
      <c r="A14511" t="s">
        <v>14460</v>
      </c>
    </row>
    <row r="14512" spans="1:1" x14ac:dyDescent="0.25">
      <c r="A14512" t="s">
        <v>14461</v>
      </c>
    </row>
    <row r="14513" spans="1:1" x14ac:dyDescent="0.25">
      <c r="A14513" t="s">
        <v>14462</v>
      </c>
    </row>
    <row r="14514" spans="1:1" x14ac:dyDescent="0.25">
      <c r="A14514" t="s">
        <v>14463</v>
      </c>
    </row>
    <row r="14515" spans="1:1" x14ac:dyDescent="0.25">
      <c r="A14515" t="s">
        <v>14464</v>
      </c>
    </row>
    <row r="14516" spans="1:1" x14ac:dyDescent="0.25">
      <c r="A14516" t="s">
        <v>14465</v>
      </c>
    </row>
    <row r="14517" spans="1:1" x14ac:dyDescent="0.25">
      <c r="A14517" t="s">
        <v>14466</v>
      </c>
    </row>
    <row r="14518" spans="1:1" x14ac:dyDescent="0.25">
      <c r="A14518" t="s">
        <v>14467</v>
      </c>
    </row>
    <row r="14519" spans="1:1" x14ac:dyDescent="0.25">
      <c r="A14519" t="s">
        <v>14468</v>
      </c>
    </row>
    <row r="14520" spans="1:1" x14ac:dyDescent="0.25">
      <c r="A14520" t="s">
        <v>14469</v>
      </c>
    </row>
    <row r="14521" spans="1:1" x14ac:dyDescent="0.25">
      <c r="A14521" t="s">
        <v>14470</v>
      </c>
    </row>
    <row r="14522" spans="1:1" x14ac:dyDescent="0.25">
      <c r="A14522" t="s">
        <v>14471</v>
      </c>
    </row>
    <row r="14523" spans="1:1" x14ac:dyDescent="0.25">
      <c r="A14523" t="s">
        <v>14472</v>
      </c>
    </row>
    <row r="14524" spans="1:1" x14ac:dyDescent="0.25">
      <c r="A14524" t="s">
        <v>14473</v>
      </c>
    </row>
    <row r="14525" spans="1:1" x14ac:dyDescent="0.25">
      <c r="A14525" t="s">
        <v>14474</v>
      </c>
    </row>
    <row r="14526" spans="1:1" x14ac:dyDescent="0.25">
      <c r="A14526" t="s">
        <v>14475</v>
      </c>
    </row>
    <row r="14527" spans="1:1" x14ac:dyDescent="0.25">
      <c r="A14527" t="s">
        <v>14476</v>
      </c>
    </row>
    <row r="14528" spans="1:1" x14ac:dyDescent="0.25">
      <c r="A14528" t="s">
        <v>14477</v>
      </c>
    </row>
    <row r="14529" spans="1:1" x14ac:dyDescent="0.25">
      <c r="A14529" t="s">
        <v>14478</v>
      </c>
    </row>
    <row r="14530" spans="1:1" x14ac:dyDescent="0.25">
      <c r="A14530" t="s">
        <v>14479</v>
      </c>
    </row>
    <row r="14531" spans="1:1" x14ac:dyDescent="0.25">
      <c r="A14531" t="s">
        <v>14480</v>
      </c>
    </row>
    <row r="14532" spans="1:1" x14ac:dyDescent="0.25">
      <c r="A14532" t="s">
        <v>14481</v>
      </c>
    </row>
    <row r="14533" spans="1:1" x14ac:dyDescent="0.25">
      <c r="A14533" t="s">
        <v>14482</v>
      </c>
    </row>
    <row r="14534" spans="1:1" x14ac:dyDescent="0.25">
      <c r="A14534" t="s">
        <v>14483</v>
      </c>
    </row>
    <row r="14535" spans="1:1" x14ac:dyDescent="0.25">
      <c r="A14535" t="s">
        <v>14484</v>
      </c>
    </row>
    <row r="14536" spans="1:1" x14ac:dyDescent="0.25">
      <c r="A14536" t="s">
        <v>14485</v>
      </c>
    </row>
    <row r="14537" spans="1:1" x14ac:dyDescent="0.25">
      <c r="A14537" t="s">
        <v>14486</v>
      </c>
    </row>
    <row r="14538" spans="1:1" x14ac:dyDescent="0.25">
      <c r="A14538" t="s">
        <v>14487</v>
      </c>
    </row>
    <row r="14539" spans="1:1" x14ac:dyDescent="0.25">
      <c r="A14539" t="s">
        <v>14488</v>
      </c>
    </row>
    <row r="14540" spans="1:1" x14ac:dyDescent="0.25">
      <c r="A14540" t="s">
        <v>14489</v>
      </c>
    </row>
    <row r="14541" spans="1:1" x14ac:dyDescent="0.25">
      <c r="A14541" t="s">
        <v>14490</v>
      </c>
    </row>
    <row r="14542" spans="1:1" x14ac:dyDescent="0.25">
      <c r="A14542" t="s">
        <v>14491</v>
      </c>
    </row>
    <row r="14543" spans="1:1" x14ac:dyDescent="0.25">
      <c r="A14543" t="s">
        <v>14492</v>
      </c>
    </row>
    <row r="14544" spans="1:1" x14ac:dyDescent="0.25">
      <c r="A14544" t="s">
        <v>14493</v>
      </c>
    </row>
    <row r="14545" spans="1:1" x14ac:dyDescent="0.25">
      <c r="A14545" t="s">
        <v>14494</v>
      </c>
    </row>
    <row r="14546" spans="1:1" x14ac:dyDescent="0.25">
      <c r="A14546" t="s">
        <v>14495</v>
      </c>
    </row>
    <row r="14547" spans="1:1" x14ac:dyDescent="0.25">
      <c r="A14547" t="s">
        <v>14496</v>
      </c>
    </row>
    <row r="14548" spans="1:1" x14ac:dyDescent="0.25">
      <c r="A14548" t="s">
        <v>14497</v>
      </c>
    </row>
    <row r="14549" spans="1:1" x14ac:dyDescent="0.25">
      <c r="A14549" t="s">
        <v>14498</v>
      </c>
    </row>
    <row r="14550" spans="1:1" x14ac:dyDescent="0.25">
      <c r="A14550" t="s">
        <v>14499</v>
      </c>
    </row>
    <row r="14551" spans="1:1" x14ac:dyDescent="0.25">
      <c r="A14551" t="s">
        <v>14500</v>
      </c>
    </row>
    <row r="14552" spans="1:1" x14ac:dyDescent="0.25">
      <c r="A14552" t="s">
        <v>14501</v>
      </c>
    </row>
    <row r="14553" spans="1:1" x14ac:dyDescent="0.25">
      <c r="A14553" t="s">
        <v>14502</v>
      </c>
    </row>
    <row r="14554" spans="1:1" x14ac:dyDescent="0.25">
      <c r="A14554" t="s">
        <v>14503</v>
      </c>
    </row>
    <row r="14555" spans="1:1" x14ac:dyDescent="0.25">
      <c r="A14555" t="s">
        <v>14504</v>
      </c>
    </row>
    <row r="14556" spans="1:1" x14ac:dyDescent="0.25">
      <c r="A14556" t="s">
        <v>14505</v>
      </c>
    </row>
    <row r="14557" spans="1:1" x14ac:dyDescent="0.25">
      <c r="A14557" t="s">
        <v>14506</v>
      </c>
    </row>
    <row r="14558" spans="1:1" x14ac:dyDescent="0.25">
      <c r="A14558" t="s">
        <v>14507</v>
      </c>
    </row>
    <row r="14559" spans="1:1" x14ac:dyDescent="0.25">
      <c r="A14559" t="s">
        <v>14508</v>
      </c>
    </row>
    <row r="14560" spans="1:1" x14ac:dyDescent="0.25">
      <c r="A14560" t="s">
        <v>14509</v>
      </c>
    </row>
    <row r="14561" spans="1:1" x14ac:dyDescent="0.25">
      <c r="A14561" t="s">
        <v>14510</v>
      </c>
    </row>
    <row r="14562" spans="1:1" x14ac:dyDescent="0.25">
      <c r="A14562" t="s">
        <v>14511</v>
      </c>
    </row>
    <row r="14563" spans="1:1" x14ac:dyDescent="0.25">
      <c r="A14563" t="s">
        <v>14512</v>
      </c>
    </row>
    <row r="14564" spans="1:1" x14ac:dyDescent="0.25">
      <c r="A14564" t="s">
        <v>14513</v>
      </c>
    </row>
    <row r="14565" spans="1:1" x14ac:dyDescent="0.25">
      <c r="A14565" t="s">
        <v>14514</v>
      </c>
    </row>
    <row r="14566" spans="1:1" x14ac:dyDescent="0.25">
      <c r="A14566" t="s">
        <v>14515</v>
      </c>
    </row>
    <row r="14567" spans="1:1" x14ac:dyDescent="0.25">
      <c r="A14567" t="s">
        <v>14516</v>
      </c>
    </row>
    <row r="14568" spans="1:1" x14ac:dyDescent="0.25">
      <c r="A14568" t="s">
        <v>14517</v>
      </c>
    </row>
    <row r="14569" spans="1:1" x14ac:dyDescent="0.25">
      <c r="A14569" t="s">
        <v>14518</v>
      </c>
    </row>
    <row r="14570" spans="1:1" x14ac:dyDescent="0.25">
      <c r="A14570" t="s">
        <v>14519</v>
      </c>
    </row>
    <row r="14571" spans="1:1" x14ac:dyDescent="0.25">
      <c r="A14571" t="s">
        <v>14520</v>
      </c>
    </row>
    <row r="14572" spans="1:1" x14ac:dyDescent="0.25">
      <c r="A14572" t="s">
        <v>14521</v>
      </c>
    </row>
    <row r="14573" spans="1:1" x14ac:dyDescent="0.25">
      <c r="A14573" t="s">
        <v>14522</v>
      </c>
    </row>
    <row r="14574" spans="1:1" x14ac:dyDescent="0.25">
      <c r="A14574" t="s">
        <v>14523</v>
      </c>
    </row>
    <row r="14575" spans="1:1" x14ac:dyDescent="0.25">
      <c r="A14575" t="s">
        <v>14524</v>
      </c>
    </row>
    <row r="14576" spans="1:1" x14ac:dyDescent="0.25">
      <c r="A14576" t="s">
        <v>14525</v>
      </c>
    </row>
    <row r="14577" spans="1:1" x14ac:dyDescent="0.25">
      <c r="A14577" t="s">
        <v>14526</v>
      </c>
    </row>
    <row r="14578" spans="1:1" x14ac:dyDescent="0.25">
      <c r="A14578" t="s">
        <v>14527</v>
      </c>
    </row>
    <row r="14579" spans="1:1" x14ac:dyDescent="0.25">
      <c r="A14579" t="s">
        <v>14528</v>
      </c>
    </row>
    <row r="14580" spans="1:1" x14ac:dyDescent="0.25">
      <c r="A14580" t="s">
        <v>14529</v>
      </c>
    </row>
    <row r="14581" spans="1:1" x14ac:dyDescent="0.25">
      <c r="A14581" t="s">
        <v>14530</v>
      </c>
    </row>
    <row r="14582" spans="1:1" x14ac:dyDescent="0.25">
      <c r="A14582" t="s">
        <v>14531</v>
      </c>
    </row>
    <row r="14583" spans="1:1" x14ac:dyDescent="0.25">
      <c r="A14583" t="s">
        <v>14532</v>
      </c>
    </row>
    <row r="14584" spans="1:1" x14ac:dyDescent="0.25">
      <c r="A14584" t="s">
        <v>14533</v>
      </c>
    </row>
    <row r="14585" spans="1:1" x14ac:dyDescent="0.25">
      <c r="A14585" t="s">
        <v>14534</v>
      </c>
    </row>
    <row r="14586" spans="1:1" x14ac:dyDescent="0.25">
      <c r="A14586" t="s">
        <v>14535</v>
      </c>
    </row>
    <row r="14587" spans="1:1" x14ac:dyDescent="0.25">
      <c r="A14587" t="s">
        <v>14536</v>
      </c>
    </row>
    <row r="14588" spans="1:1" x14ac:dyDescent="0.25">
      <c r="A14588" t="s">
        <v>14537</v>
      </c>
    </row>
    <row r="14589" spans="1:1" x14ac:dyDescent="0.25">
      <c r="A14589" t="s">
        <v>14538</v>
      </c>
    </row>
    <row r="14590" spans="1:1" x14ac:dyDescent="0.25">
      <c r="A14590" t="s">
        <v>14539</v>
      </c>
    </row>
    <row r="14591" spans="1:1" x14ac:dyDescent="0.25">
      <c r="A14591" t="s">
        <v>14540</v>
      </c>
    </row>
    <row r="14592" spans="1:1" x14ac:dyDescent="0.25">
      <c r="A14592" t="s">
        <v>14541</v>
      </c>
    </row>
    <row r="14593" spans="1:1" x14ac:dyDescent="0.25">
      <c r="A14593" t="s">
        <v>14542</v>
      </c>
    </row>
    <row r="14594" spans="1:1" x14ac:dyDescent="0.25">
      <c r="A14594" t="s">
        <v>14543</v>
      </c>
    </row>
    <row r="14595" spans="1:1" x14ac:dyDescent="0.25">
      <c r="A14595" t="s">
        <v>14544</v>
      </c>
    </row>
    <row r="14596" spans="1:1" x14ac:dyDescent="0.25">
      <c r="A14596" t="s">
        <v>14545</v>
      </c>
    </row>
    <row r="14597" spans="1:1" x14ac:dyDescent="0.25">
      <c r="A14597" t="s">
        <v>14546</v>
      </c>
    </row>
    <row r="14598" spans="1:1" x14ac:dyDescent="0.25">
      <c r="A14598" t="s">
        <v>14547</v>
      </c>
    </row>
    <row r="14599" spans="1:1" x14ac:dyDescent="0.25">
      <c r="A14599" t="s">
        <v>14548</v>
      </c>
    </row>
    <row r="14600" spans="1:1" x14ac:dyDescent="0.25">
      <c r="A14600" t="s">
        <v>14549</v>
      </c>
    </row>
    <row r="14601" spans="1:1" x14ac:dyDescent="0.25">
      <c r="A14601" t="s">
        <v>14550</v>
      </c>
    </row>
    <row r="14602" spans="1:1" x14ac:dyDescent="0.25">
      <c r="A14602" t="s">
        <v>14551</v>
      </c>
    </row>
    <row r="14603" spans="1:1" x14ac:dyDescent="0.25">
      <c r="A14603" t="s">
        <v>14552</v>
      </c>
    </row>
    <row r="14604" spans="1:1" x14ac:dyDescent="0.25">
      <c r="A14604" t="s">
        <v>14553</v>
      </c>
    </row>
    <row r="14605" spans="1:1" x14ac:dyDescent="0.25">
      <c r="A14605" t="s">
        <v>14554</v>
      </c>
    </row>
    <row r="14606" spans="1:1" x14ac:dyDescent="0.25">
      <c r="A14606" t="s">
        <v>14555</v>
      </c>
    </row>
    <row r="14607" spans="1:1" x14ac:dyDescent="0.25">
      <c r="A14607" t="s">
        <v>14556</v>
      </c>
    </row>
    <row r="14608" spans="1:1" x14ac:dyDescent="0.25">
      <c r="A14608" t="s">
        <v>14557</v>
      </c>
    </row>
    <row r="14609" spans="1:1" x14ac:dyDescent="0.25">
      <c r="A14609" t="s">
        <v>14558</v>
      </c>
    </row>
    <row r="14610" spans="1:1" x14ac:dyDescent="0.25">
      <c r="A14610" t="s">
        <v>14559</v>
      </c>
    </row>
    <row r="14611" spans="1:1" x14ac:dyDescent="0.25">
      <c r="A14611" t="s">
        <v>14560</v>
      </c>
    </row>
    <row r="14612" spans="1:1" x14ac:dyDescent="0.25">
      <c r="A14612" t="s">
        <v>14561</v>
      </c>
    </row>
    <row r="14613" spans="1:1" x14ac:dyDescent="0.25">
      <c r="A14613" t="s">
        <v>14562</v>
      </c>
    </row>
    <row r="14614" spans="1:1" x14ac:dyDescent="0.25">
      <c r="A14614" t="s">
        <v>14563</v>
      </c>
    </row>
    <row r="14615" spans="1:1" x14ac:dyDescent="0.25">
      <c r="A14615" t="s">
        <v>14564</v>
      </c>
    </row>
    <row r="14616" spans="1:1" x14ac:dyDescent="0.25">
      <c r="A14616" t="s">
        <v>14565</v>
      </c>
    </row>
    <row r="14617" spans="1:1" x14ac:dyDescent="0.25">
      <c r="A14617" t="s">
        <v>14566</v>
      </c>
    </row>
    <row r="14618" spans="1:1" x14ac:dyDescent="0.25">
      <c r="A14618" t="s">
        <v>14567</v>
      </c>
    </row>
    <row r="14619" spans="1:1" x14ac:dyDescent="0.25">
      <c r="A14619" t="s">
        <v>14568</v>
      </c>
    </row>
    <row r="14620" spans="1:1" x14ac:dyDescent="0.25">
      <c r="A14620" t="s">
        <v>14569</v>
      </c>
    </row>
    <row r="14621" spans="1:1" x14ac:dyDescent="0.25">
      <c r="A14621" t="s">
        <v>14570</v>
      </c>
    </row>
    <row r="14622" spans="1:1" x14ac:dyDescent="0.25">
      <c r="A14622" t="s">
        <v>14571</v>
      </c>
    </row>
    <row r="14623" spans="1:1" x14ac:dyDescent="0.25">
      <c r="A14623" t="s">
        <v>14572</v>
      </c>
    </row>
    <row r="14624" spans="1:1" x14ac:dyDescent="0.25">
      <c r="A14624" t="s">
        <v>14573</v>
      </c>
    </row>
    <row r="14625" spans="1:1" x14ac:dyDescent="0.25">
      <c r="A14625" t="s">
        <v>14574</v>
      </c>
    </row>
    <row r="14626" spans="1:1" x14ac:dyDescent="0.25">
      <c r="A14626" t="s">
        <v>14575</v>
      </c>
    </row>
    <row r="14627" spans="1:1" x14ac:dyDescent="0.25">
      <c r="A14627" t="s">
        <v>14576</v>
      </c>
    </row>
    <row r="14628" spans="1:1" x14ac:dyDescent="0.25">
      <c r="A14628" t="s">
        <v>14577</v>
      </c>
    </row>
    <row r="14629" spans="1:1" x14ac:dyDescent="0.25">
      <c r="A14629" t="s">
        <v>14578</v>
      </c>
    </row>
    <row r="14630" spans="1:1" x14ac:dyDescent="0.25">
      <c r="A14630" t="s">
        <v>14579</v>
      </c>
    </row>
    <row r="14631" spans="1:1" x14ac:dyDescent="0.25">
      <c r="A14631" t="s">
        <v>14580</v>
      </c>
    </row>
    <row r="14632" spans="1:1" x14ac:dyDescent="0.25">
      <c r="A14632" t="s">
        <v>14581</v>
      </c>
    </row>
    <row r="14633" spans="1:1" x14ac:dyDescent="0.25">
      <c r="A14633" t="s">
        <v>14582</v>
      </c>
    </row>
    <row r="14634" spans="1:1" x14ac:dyDescent="0.25">
      <c r="A14634" t="s">
        <v>14583</v>
      </c>
    </row>
    <row r="14635" spans="1:1" x14ac:dyDescent="0.25">
      <c r="A14635" t="s">
        <v>14584</v>
      </c>
    </row>
    <row r="14636" spans="1:1" x14ac:dyDescent="0.25">
      <c r="A14636" t="s">
        <v>14585</v>
      </c>
    </row>
    <row r="14637" spans="1:1" x14ac:dyDescent="0.25">
      <c r="A14637" t="s">
        <v>14586</v>
      </c>
    </row>
    <row r="14638" spans="1:1" x14ac:dyDescent="0.25">
      <c r="A14638" t="s">
        <v>14587</v>
      </c>
    </row>
    <row r="14639" spans="1:1" x14ac:dyDescent="0.25">
      <c r="A14639" t="s">
        <v>14588</v>
      </c>
    </row>
    <row r="14640" spans="1:1" x14ac:dyDescent="0.25">
      <c r="A14640" t="s">
        <v>14589</v>
      </c>
    </row>
    <row r="14641" spans="1:1" x14ac:dyDescent="0.25">
      <c r="A14641" t="s">
        <v>14590</v>
      </c>
    </row>
    <row r="14642" spans="1:1" x14ac:dyDescent="0.25">
      <c r="A14642" t="s">
        <v>14591</v>
      </c>
    </row>
    <row r="14643" spans="1:1" x14ac:dyDescent="0.25">
      <c r="A14643" t="s">
        <v>14592</v>
      </c>
    </row>
    <row r="14644" spans="1:1" x14ac:dyDescent="0.25">
      <c r="A14644" t="s">
        <v>14593</v>
      </c>
    </row>
    <row r="14645" spans="1:1" x14ac:dyDescent="0.25">
      <c r="A14645" t="s">
        <v>14594</v>
      </c>
    </row>
    <row r="14646" spans="1:1" x14ac:dyDescent="0.25">
      <c r="A14646" t="s">
        <v>14595</v>
      </c>
    </row>
    <row r="14647" spans="1:1" x14ac:dyDescent="0.25">
      <c r="A14647" t="s">
        <v>14596</v>
      </c>
    </row>
    <row r="14648" spans="1:1" x14ac:dyDescent="0.25">
      <c r="A14648" t="s">
        <v>14597</v>
      </c>
    </row>
    <row r="14649" spans="1:1" x14ac:dyDescent="0.25">
      <c r="A14649" t="s">
        <v>14598</v>
      </c>
    </row>
    <row r="14650" spans="1:1" x14ac:dyDescent="0.25">
      <c r="A14650" t="s">
        <v>14599</v>
      </c>
    </row>
    <row r="14651" spans="1:1" x14ac:dyDescent="0.25">
      <c r="A14651" t="s">
        <v>14600</v>
      </c>
    </row>
    <row r="14652" spans="1:1" x14ac:dyDescent="0.25">
      <c r="A14652" t="s">
        <v>14601</v>
      </c>
    </row>
    <row r="14653" spans="1:1" x14ac:dyDescent="0.25">
      <c r="A14653" t="s">
        <v>14602</v>
      </c>
    </row>
    <row r="14654" spans="1:1" x14ac:dyDescent="0.25">
      <c r="A14654" t="s">
        <v>14603</v>
      </c>
    </row>
    <row r="14655" spans="1:1" x14ac:dyDescent="0.25">
      <c r="A14655" t="s">
        <v>14604</v>
      </c>
    </row>
    <row r="14656" spans="1:1" x14ac:dyDescent="0.25">
      <c r="A14656" t="s">
        <v>14605</v>
      </c>
    </row>
    <row r="14657" spans="1:1" x14ac:dyDescent="0.25">
      <c r="A14657" t="s">
        <v>14606</v>
      </c>
    </row>
    <row r="14658" spans="1:1" x14ac:dyDescent="0.25">
      <c r="A14658" t="s">
        <v>14607</v>
      </c>
    </row>
    <row r="14659" spans="1:1" x14ac:dyDescent="0.25">
      <c r="A14659" t="s">
        <v>14608</v>
      </c>
    </row>
    <row r="14660" spans="1:1" x14ac:dyDescent="0.25">
      <c r="A14660" t="s">
        <v>14609</v>
      </c>
    </row>
    <row r="14661" spans="1:1" x14ac:dyDescent="0.25">
      <c r="A14661" t="s">
        <v>14610</v>
      </c>
    </row>
    <row r="14662" spans="1:1" x14ac:dyDescent="0.25">
      <c r="A14662" t="s">
        <v>14611</v>
      </c>
    </row>
    <row r="14663" spans="1:1" x14ac:dyDescent="0.25">
      <c r="A14663" t="s">
        <v>14612</v>
      </c>
    </row>
    <row r="14664" spans="1:1" x14ac:dyDescent="0.25">
      <c r="A14664" t="s">
        <v>14613</v>
      </c>
    </row>
    <row r="14665" spans="1:1" x14ac:dyDescent="0.25">
      <c r="A14665" t="s">
        <v>14614</v>
      </c>
    </row>
    <row r="14666" spans="1:1" x14ac:dyDescent="0.25">
      <c r="A14666" t="s">
        <v>14615</v>
      </c>
    </row>
    <row r="14667" spans="1:1" x14ac:dyDescent="0.25">
      <c r="A14667" t="s">
        <v>14616</v>
      </c>
    </row>
    <row r="14668" spans="1:1" x14ac:dyDescent="0.25">
      <c r="A14668" t="s">
        <v>14617</v>
      </c>
    </row>
    <row r="14669" spans="1:1" x14ac:dyDescent="0.25">
      <c r="A14669" t="s">
        <v>14618</v>
      </c>
    </row>
    <row r="14670" spans="1:1" x14ac:dyDescent="0.25">
      <c r="A14670" t="s">
        <v>14619</v>
      </c>
    </row>
    <row r="14671" spans="1:1" x14ac:dyDescent="0.25">
      <c r="A14671" t="s">
        <v>14620</v>
      </c>
    </row>
    <row r="14672" spans="1:1" x14ac:dyDescent="0.25">
      <c r="A14672" t="s">
        <v>14621</v>
      </c>
    </row>
    <row r="14673" spans="1:1" x14ac:dyDescent="0.25">
      <c r="A14673" t="s">
        <v>14622</v>
      </c>
    </row>
    <row r="14674" spans="1:1" x14ac:dyDescent="0.25">
      <c r="A14674" t="s">
        <v>14623</v>
      </c>
    </row>
    <row r="14675" spans="1:1" x14ac:dyDescent="0.25">
      <c r="A14675" t="s">
        <v>14624</v>
      </c>
    </row>
    <row r="14676" spans="1:1" x14ac:dyDescent="0.25">
      <c r="A14676" t="s">
        <v>14625</v>
      </c>
    </row>
    <row r="14677" spans="1:1" x14ac:dyDescent="0.25">
      <c r="A14677" t="s">
        <v>14626</v>
      </c>
    </row>
    <row r="14678" spans="1:1" x14ac:dyDescent="0.25">
      <c r="A14678" t="s">
        <v>14627</v>
      </c>
    </row>
    <row r="14679" spans="1:1" x14ac:dyDescent="0.25">
      <c r="A14679" t="s">
        <v>14628</v>
      </c>
    </row>
    <row r="14680" spans="1:1" x14ac:dyDescent="0.25">
      <c r="A14680" t="s">
        <v>14629</v>
      </c>
    </row>
    <row r="14681" spans="1:1" x14ac:dyDescent="0.25">
      <c r="A14681" t="s">
        <v>14630</v>
      </c>
    </row>
    <row r="14682" spans="1:1" x14ac:dyDescent="0.25">
      <c r="A14682" t="s">
        <v>14631</v>
      </c>
    </row>
    <row r="14683" spans="1:1" x14ac:dyDescent="0.25">
      <c r="A14683" t="s">
        <v>14632</v>
      </c>
    </row>
    <row r="14684" spans="1:1" x14ac:dyDescent="0.25">
      <c r="A14684" t="s">
        <v>14633</v>
      </c>
    </row>
    <row r="14685" spans="1:1" x14ac:dyDescent="0.25">
      <c r="A14685" t="s">
        <v>14634</v>
      </c>
    </row>
    <row r="14686" spans="1:1" x14ac:dyDescent="0.25">
      <c r="A14686" t="s">
        <v>14635</v>
      </c>
    </row>
    <row r="14687" spans="1:1" x14ac:dyDescent="0.25">
      <c r="A14687" t="s">
        <v>14636</v>
      </c>
    </row>
    <row r="14688" spans="1:1" x14ac:dyDescent="0.25">
      <c r="A14688" t="s">
        <v>14637</v>
      </c>
    </row>
    <row r="14689" spans="1:1" x14ac:dyDescent="0.25">
      <c r="A14689" t="s">
        <v>14638</v>
      </c>
    </row>
    <row r="14690" spans="1:1" x14ac:dyDescent="0.25">
      <c r="A14690" t="s">
        <v>14639</v>
      </c>
    </row>
    <row r="14691" spans="1:1" x14ac:dyDescent="0.25">
      <c r="A14691" t="s">
        <v>14640</v>
      </c>
    </row>
    <row r="14692" spans="1:1" x14ac:dyDescent="0.25">
      <c r="A14692" t="s">
        <v>14641</v>
      </c>
    </row>
    <row r="14693" spans="1:1" x14ac:dyDescent="0.25">
      <c r="A14693" t="s">
        <v>14642</v>
      </c>
    </row>
    <row r="14694" spans="1:1" x14ac:dyDescent="0.25">
      <c r="A14694" t="s">
        <v>14643</v>
      </c>
    </row>
    <row r="14695" spans="1:1" x14ac:dyDescent="0.25">
      <c r="A14695" t="s">
        <v>14644</v>
      </c>
    </row>
    <row r="14696" spans="1:1" x14ac:dyDescent="0.25">
      <c r="A14696" t="s">
        <v>14645</v>
      </c>
    </row>
    <row r="14697" spans="1:1" x14ac:dyDescent="0.25">
      <c r="A14697" t="s">
        <v>14646</v>
      </c>
    </row>
    <row r="14698" spans="1:1" x14ac:dyDescent="0.25">
      <c r="A14698" t="s">
        <v>14647</v>
      </c>
    </row>
    <row r="14699" spans="1:1" x14ac:dyDescent="0.25">
      <c r="A14699" t="s">
        <v>14648</v>
      </c>
    </row>
    <row r="14700" spans="1:1" x14ac:dyDescent="0.25">
      <c r="A14700" t="s">
        <v>14649</v>
      </c>
    </row>
    <row r="14701" spans="1:1" x14ac:dyDescent="0.25">
      <c r="A14701" t="s">
        <v>14650</v>
      </c>
    </row>
    <row r="14702" spans="1:1" x14ac:dyDescent="0.25">
      <c r="A14702" t="s">
        <v>14651</v>
      </c>
    </row>
    <row r="14703" spans="1:1" x14ac:dyDescent="0.25">
      <c r="A14703" t="s">
        <v>14652</v>
      </c>
    </row>
    <row r="14704" spans="1:1" x14ac:dyDescent="0.25">
      <c r="A14704" t="s">
        <v>14653</v>
      </c>
    </row>
    <row r="14705" spans="1:1" x14ac:dyDescent="0.25">
      <c r="A14705" t="s">
        <v>14654</v>
      </c>
    </row>
    <row r="14706" spans="1:1" x14ac:dyDescent="0.25">
      <c r="A14706" t="s">
        <v>14655</v>
      </c>
    </row>
    <row r="14707" spans="1:1" x14ac:dyDescent="0.25">
      <c r="A14707" t="s">
        <v>14656</v>
      </c>
    </row>
    <row r="14708" spans="1:1" x14ac:dyDescent="0.25">
      <c r="A14708" t="s">
        <v>14657</v>
      </c>
    </row>
    <row r="14709" spans="1:1" x14ac:dyDescent="0.25">
      <c r="A14709" t="s">
        <v>14658</v>
      </c>
    </row>
    <row r="14710" spans="1:1" x14ac:dyDescent="0.25">
      <c r="A14710" t="s">
        <v>14659</v>
      </c>
    </row>
    <row r="14711" spans="1:1" x14ac:dyDescent="0.25">
      <c r="A14711" t="s">
        <v>14660</v>
      </c>
    </row>
    <row r="14712" spans="1:1" x14ac:dyDescent="0.25">
      <c r="A14712" t="s">
        <v>14661</v>
      </c>
    </row>
    <row r="14713" spans="1:1" x14ac:dyDescent="0.25">
      <c r="A14713" t="s">
        <v>14662</v>
      </c>
    </row>
    <row r="14714" spans="1:1" x14ac:dyDescent="0.25">
      <c r="A14714" t="s">
        <v>14663</v>
      </c>
    </row>
    <row r="14715" spans="1:1" x14ac:dyDescent="0.25">
      <c r="A14715" t="s">
        <v>14664</v>
      </c>
    </row>
    <row r="14716" spans="1:1" x14ac:dyDescent="0.25">
      <c r="A14716" t="s">
        <v>14665</v>
      </c>
    </row>
    <row r="14717" spans="1:1" x14ac:dyDescent="0.25">
      <c r="A14717" t="s">
        <v>14666</v>
      </c>
    </row>
    <row r="14718" spans="1:1" x14ac:dyDescent="0.25">
      <c r="A14718" t="s">
        <v>14667</v>
      </c>
    </row>
    <row r="14719" spans="1:1" x14ac:dyDescent="0.25">
      <c r="A14719" t="s">
        <v>14668</v>
      </c>
    </row>
    <row r="14720" spans="1:1" x14ac:dyDescent="0.25">
      <c r="A14720" t="s">
        <v>14669</v>
      </c>
    </row>
    <row r="14721" spans="1:1" x14ac:dyDescent="0.25">
      <c r="A14721" t="s">
        <v>14670</v>
      </c>
    </row>
    <row r="14722" spans="1:1" x14ac:dyDescent="0.25">
      <c r="A14722" t="s">
        <v>14671</v>
      </c>
    </row>
    <row r="14723" spans="1:1" x14ac:dyDescent="0.25">
      <c r="A14723" t="s">
        <v>14672</v>
      </c>
    </row>
    <row r="14724" spans="1:1" x14ac:dyDescent="0.25">
      <c r="A14724" t="s">
        <v>14673</v>
      </c>
    </row>
    <row r="14725" spans="1:1" x14ac:dyDescent="0.25">
      <c r="A14725" t="s">
        <v>14674</v>
      </c>
    </row>
    <row r="14726" spans="1:1" x14ac:dyDescent="0.25">
      <c r="A14726" t="s">
        <v>14675</v>
      </c>
    </row>
    <row r="14727" spans="1:1" x14ac:dyDescent="0.25">
      <c r="A14727" t="s">
        <v>14676</v>
      </c>
    </row>
    <row r="14728" spans="1:1" x14ac:dyDescent="0.25">
      <c r="A14728" t="s">
        <v>14677</v>
      </c>
    </row>
    <row r="14729" spans="1:1" x14ac:dyDescent="0.25">
      <c r="A14729" t="s">
        <v>14678</v>
      </c>
    </row>
    <row r="14730" spans="1:1" x14ac:dyDescent="0.25">
      <c r="A14730" t="s">
        <v>14679</v>
      </c>
    </row>
    <row r="14731" spans="1:1" x14ac:dyDescent="0.25">
      <c r="A14731" t="s">
        <v>14680</v>
      </c>
    </row>
    <row r="14732" spans="1:1" x14ac:dyDescent="0.25">
      <c r="A14732" t="s">
        <v>14681</v>
      </c>
    </row>
    <row r="14733" spans="1:1" x14ac:dyDescent="0.25">
      <c r="A14733" t="s">
        <v>14682</v>
      </c>
    </row>
    <row r="14734" spans="1:1" x14ac:dyDescent="0.25">
      <c r="A14734" t="s">
        <v>14683</v>
      </c>
    </row>
    <row r="14735" spans="1:1" x14ac:dyDescent="0.25">
      <c r="A14735" t="s">
        <v>14684</v>
      </c>
    </row>
    <row r="14736" spans="1:1" x14ac:dyDescent="0.25">
      <c r="A14736" t="s">
        <v>14685</v>
      </c>
    </row>
    <row r="14737" spans="1:1" x14ac:dyDescent="0.25">
      <c r="A14737" t="s">
        <v>14686</v>
      </c>
    </row>
    <row r="14738" spans="1:1" x14ac:dyDescent="0.25">
      <c r="A14738" t="s">
        <v>14687</v>
      </c>
    </row>
    <row r="14739" spans="1:1" x14ac:dyDescent="0.25">
      <c r="A14739" t="s">
        <v>14688</v>
      </c>
    </row>
    <row r="14740" spans="1:1" x14ac:dyDescent="0.25">
      <c r="A14740" t="s">
        <v>14689</v>
      </c>
    </row>
    <row r="14741" spans="1:1" x14ac:dyDescent="0.25">
      <c r="A14741" t="s">
        <v>14690</v>
      </c>
    </row>
    <row r="14742" spans="1:1" x14ac:dyDescent="0.25">
      <c r="A14742" t="s">
        <v>14691</v>
      </c>
    </row>
    <row r="14743" spans="1:1" x14ac:dyDescent="0.25">
      <c r="A14743" t="s">
        <v>14692</v>
      </c>
    </row>
    <row r="14744" spans="1:1" x14ac:dyDescent="0.25">
      <c r="A14744" t="s">
        <v>14693</v>
      </c>
    </row>
    <row r="14745" spans="1:1" x14ac:dyDescent="0.25">
      <c r="A14745" t="s">
        <v>14694</v>
      </c>
    </row>
    <row r="14746" spans="1:1" x14ac:dyDescent="0.25">
      <c r="A14746" t="s">
        <v>14695</v>
      </c>
    </row>
    <row r="14747" spans="1:1" x14ac:dyDescent="0.25">
      <c r="A14747" t="s">
        <v>14696</v>
      </c>
    </row>
    <row r="14748" spans="1:1" x14ac:dyDescent="0.25">
      <c r="A14748" t="s">
        <v>14697</v>
      </c>
    </row>
    <row r="14749" spans="1:1" x14ac:dyDescent="0.25">
      <c r="A14749" t="s">
        <v>14698</v>
      </c>
    </row>
    <row r="14750" spans="1:1" x14ac:dyDescent="0.25">
      <c r="A14750" t="s">
        <v>14699</v>
      </c>
    </row>
    <row r="14751" spans="1:1" x14ac:dyDescent="0.25">
      <c r="A14751" t="s">
        <v>14700</v>
      </c>
    </row>
    <row r="14752" spans="1:1" x14ac:dyDescent="0.25">
      <c r="A14752" t="s">
        <v>14701</v>
      </c>
    </row>
    <row r="14753" spans="1:1" x14ac:dyDescent="0.25">
      <c r="A14753" t="s">
        <v>14702</v>
      </c>
    </row>
    <row r="14754" spans="1:1" x14ac:dyDescent="0.25">
      <c r="A14754" t="s">
        <v>14703</v>
      </c>
    </row>
    <row r="14755" spans="1:1" x14ac:dyDescent="0.25">
      <c r="A14755" t="s">
        <v>14704</v>
      </c>
    </row>
    <row r="14756" spans="1:1" x14ac:dyDescent="0.25">
      <c r="A14756" t="s">
        <v>14705</v>
      </c>
    </row>
    <row r="14757" spans="1:1" x14ac:dyDescent="0.25">
      <c r="A14757" t="s">
        <v>14706</v>
      </c>
    </row>
    <row r="14758" spans="1:1" x14ac:dyDescent="0.25">
      <c r="A14758" t="s">
        <v>14707</v>
      </c>
    </row>
    <row r="14759" spans="1:1" x14ac:dyDescent="0.25">
      <c r="A14759" t="s">
        <v>14708</v>
      </c>
    </row>
    <row r="14760" spans="1:1" x14ac:dyDescent="0.25">
      <c r="A14760" t="s">
        <v>14709</v>
      </c>
    </row>
    <row r="14761" spans="1:1" x14ac:dyDescent="0.25">
      <c r="A14761" t="s">
        <v>14710</v>
      </c>
    </row>
    <row r="14762" spans="1:1" x14ac:dyDescent="0.25">
      <c r="A14762" t="s">
        <v>14711</v>
      </c>
    </row>
    <row r="14763" spans="1:1" x14ac:dyDescent="0.25">
      <c r="A14763" t="s">
        <v>14712</v>
      </c>
    </row>
    <row r="14764" spans="1:1" x14ac:dyDescent="0.25">
      <c r="A14764" t="s">
        <v>14713</v>
      </c>
    </row>
    <row r="14765" spans="1:1" x14ac:dyDescent="0.25">
      <c r="A14765" t="s">
        <v>14714</v>
      </c>
    </row>
    <row r="14766" spans="1:1" x14ac:dyDescent="0.25">
      <c r="A14766" t="s">
        <v>14715</v>
      </c>
    </row>
    <row r="14767" spans="1:1" x14ac:dyDescent="0.25">
      <c r="A14767" t="s">
        <v>14716</v>
      </c>
    </row>
    <row r="14768" spans="1:1" x14ac:dyDescent="0.25">
      <c r="A14768" t="s">
        <v>14717</v>
      </c>
    </row>
    <row r="14769" spans="1:1" x14ac:dyDescent="0.25">
      <c r="A14769" t="s">
        <v>14718</v>
      </c>
    </row>
    <row r="14770" spans="1:1" x14ac:dyDescent="0.25">
      <c r="A14770" t="s">
        <v>14719</v>
      </c>
    </row>
    <row r="14771" spans="1:1" x14ac:dyDescent="0.25">
      <c r="A14771" t="s">
        <v>14720</v>
      </c>
    </row>
    <row r="14772" spans="1:1" x14ac:dyDescent="0.25">
      <c r="A14772" t="s">
        <v>14721</v>
      </c>
    </row>
    <row r="14773" spans="1:1" x14ac:dyDescent="0.25">
      <c r="A14773" t="s">
        <v>14722</v>
      </c>
    </row>
    <row r="14774" spans="1:1" x14ac:dyDescent="0.25">
      <c r="A14774" t="s">
        <v>14723</v>
      </c>
    </row>
    <row r="14775" spans="1:1" x14ac:dyDescent="0.25">
      <c r="A14775" t="s">
        <v>14724</v>
      </c>
    </row>
    <row r="14776" spans="1:1" x14ac:dyDescent="0.25">
      <c r="A14776" t="s">
        <v>14725</v>
      </c>
    </row>
    <row r="14777" spans="1:1" x14ac:dyDescent="0.25">
      <c r="A14777" t="s">
        <v>14726</v>
      </c>
    </row>
    <row r="14778" spans="1:1" x14ac:dyDescent="0.25">
      <c r="A14778" t="s">
        <v>14727</v>
      </c>
    </row>
    <row r="14779" spans="1:1" x14ac:dyDescent="0.25">
      <c r="A14779" t="s">
        <v>14728</v>
      </c>
    </row>
    <row r="14780" spans="1:1" x14ac:dyDescent="0.25">
      <c r="A14780" t="s">
        <v>14729</v>
      </c>
    </row>
    <row r="14781" spans="1:1" x14ac:dyDescent="0.25">
      <c r="A14781" t="s">
        <v>14730</v>
      </c>
    </row>
    <row r="14782" spans="1:1" x14ac:dyDescent="0.25">
      <c r="A14782" t="s">
        <v>14731</v>
      </c>
    </row>
    <row r="14783" spans="1:1" x14ac:dyDescent="0.25">
      <c r="A14783" t="s">
        <v>14732</v>
      </c>
    </row>
    <row r="14784" spans="1:1" x14ac:dyDescent="0.25">
      <c r="A14784" t="s">
        <v>14733</v>
      </c>
    </row>
    <row r="14785" spans="1:1" x14ac:dyDescent="0.25">
      <c r="A14785" t="s">
        <v>14734</v>
      </c>
    </row>
    <row r="14786" spans="1:1" x14ac:dyDescent="0.25">
      <c r="A14786" t="s">
        <v>14735</v>
      </c>
    </row>
    <row r="14787" spans="1:1" x14ac:dyDescent="0.25">
      <c r="A14787" t="s">
        <v>14736</v>
      </c>
    </row>
    <row r="14788" spans="1:1" x14ac:dyDescent="0.25">
      <c r="A14788" t="s">
        <v>14737</v>
      </c>
    </row>
    <row r="14789" spans="1:1" x14ac:dyDescent="0.25">
      <c r="A14789" t="s">
        <v>14738</v>
      </c>
    </row>
    <row r="14790" spans="1:1" x14ac:dyDescent="0.25">
      <c r="A14790" t="s">
        <v>14739</v>
      </c>
    </row>
    <row r="14791" spans="1:1" x14ac:dyDescent="0.25">
      <c r="A14791" t="s">
        <v>14740</v>
      </c>
    </row>
    <row r="14792" spans="1:1" x14ac:dyDescent="0.25">
      <c r="A14792" t="s">
        <v>14741</v>
      </c>
    </row>
    <row r="14793" spans="1:1" x14ac:dyDescent="0.25">
      <c r="A14793" t="s">
        <v>14742</v>
      </c>
    </row>
    <row r="14794" spans="1:1" x14ac:dyDescent="0.25">
      <c r="A14794" t="s">
        <v>14743</v>
      </c>
    </row>
    <row r="14795" spans="1:1" x14ac:dyDescent="0.25">
      <c r="A14795" t="s">
        <v>14744</v>
      </c>
    </row>
    <row r="14796" spans="1:1" x14ac:dyDescent="0.25">
      <c r="A14796" t="s">
        <v>14745</v>
      </c>
    </row>
    <row r="14797" spans="1:1" x14ac:dyDescent="0.25">
      <c r="A14797" t="s">
        <v>14746</v>
      </c>
    </row>
    <row r="14798" spans="1:1" x14ac:dyDescent="0.25">
      <c r="A14798" t="s">
        <v>14747</v>
      </c>
    </row>
    <row r="14799" spans="1:1" x14ac:dyDescent="0.25">
      <c r="A14799" t="s">
        <v>14748</v>
      </c>
    </row>
    <row r="14800" spans="1:1" x14ac:dyDescent="0.25">
      <c r="A14800" t="s">
        <v>14749</v>
      </c>
    </row>
    <row r="14801" spans="1:1" x14ac:dyDescent="0.25">
      <c r="A14801" t="s">
        <v>14750</v>
      </c>
    </row>
    <row r="14802" spans="1:1" x14ac:dyDescent="0.25">
      <c r="A14802" t="s">
        <v>14751</v>
      </c>
    </row>
    <row r="14803" spans="1:1" x14ac:dyDescent="0.25">
      <c r="A14803" t="s">
        <v>14752</v>
      </c>
    </row>
    <row r="14804" spans="1:1" x14ac:dyDescent="0.25">
      <c r="A14804" t="s">
        <v>14753</v>
      </c>
    </row>
    <row r="14805" spans="1:1" x14ac:dyDescent="0.25">
      <c r="A14805" t="s">
        <v>14754</v>
      </c>
    </row>
    <row r="14806" spans="1:1" x14ac:dyDescent="0.25">
      <c r="A14806" t="s">
        <v>14755</v>
      </c>
    </row>
    <row r="14807" spans="1:1" x14ac:dyDescent="0.25">
      <c r="A14807" t="s">
        <v>14756</v>
      </c>
    </row>
    <row r="14808" spans="1:1" x14ac:dyDescent="0.25">
      <c r="A14808" t="s">
        <v>14757</v>
      </c>
    </row>
    <row r="14809" spans="1:1" x14ac:dyDescent="0.25">
      <c r="A14809" t="s">
        <v>14758</v>
      </c>
    </row>
    <row r="14810" spans="1:1" x14ac:dyDescent="0.25">
      <c r="A14810" t="s">
        <v>14759</v>
      </c>
    </row>
    <row r="14811" spans="1:1" x14ac:dyDescent="0.25">
      <c r="A14811" t="s">
        <v>14760</v>
      </c>
    </row>
    <row r="14812" spans="1:1" x14ac:dyDescent="0.25">
      <c r="A14812" t="s">
        <v>14761</v>
      </c>
    </row>
    <row r="14813" spans="1:1" x14ac:dyDescent="0.25">
      <c r="A14813" t="s">
        <v>14762</v>
      </c>
    </row>
    <row r="14814" spans="1:1" x14ac:dyDescent="0.25">
      <c r="A14814" t="s">
        <v>14763</v>
      </c>
    </row>
    <row r="14815" spans="1:1" x14ac:dyDescent="0.25">
      <c r="A14815" t="s">
        <v>14764</v>
      </c>
    </row>
    <row r="14816" spans="1:1" x14ac:dyDescent="0.25">
      <c r="A14816" t="s">
        <v>14765</v>
      </c>
    </row>
    <row r="14817" spans="1:1" x14ac:dyDescent="0.25">
      <c r="A14817" t="s">
        <v>14766</v>
      </c>
    </row>
    <row r="14818" spans="1:1" x14ac:dyDescent="0.25">
      <c r="A14818" t="s">
        <v>14767</v>
      </c>
    </row>
    <row r="14819" spans="1:1" x14ac:dyDescent="0.25">
      <c r="A14819" t="s">
        <v>14768</v>
      </c>
    </row>
    <row r="14820" spans="1:1" x14ac:dyDescent="0.25">
      <c r="A14820" t="s">
        <v>14769</v>
      </c>
    </row>
    <row r="14821" spans="1:1" x14ac:dyDescent="0.25">
      <c r="A14821" t="s">
        <v>14770</v>
      </c>
    </row>
    <row r="14822" spans="1:1" x14ac:dyDescent="0.25">
      <c r="A14822" t="s">
        <v>14771</v>
      </c>
    </row>
    <row r="14823" spans="1:1" x14ac:dyDescent="0.25">
      <c r="A14823" t="s">
        <v>14772</v>
      </c>
    </row>
    <row r="14824" spans="1:1" x14ac:dyDescent="0.25">
      <c r="A14824" t="s">
        <v>14773</v>
      </c>
    </row>
    <row r="14825" spans="1:1" x14ac:dyDescent="0.25">
      <c r="A14825" t="s">
        <v>14774</v>
      </c>
    </row>
    <row r="14826" spans="1:1" x14ac:dyDescent="0.25">
      <c r="A14826" t="s">
        <v>14775</v>
      </c>
    </row>
    <row r="14827" spans="1:1" x14ac:dyDescent="0.25">
      <c r="A14827" t="s">
        <v>14776</v>
      </c>
    </row>
    <row r="14828" spans="1:1" x14ac:dyDescent="0.25">
      <c r="A14828" t="s">
        <v>14777</v>
      </c>
    </row>
    <row r="14829" spans="1:1" x14ac:dyDescent="0.25">
      <c r="A14829" t="s">
        <v>14778</v>
      </c>
    </row>
    <row r="14830" spans="1:1" x14ac:dyDescent="0.25">
      <c r="A14830" t="s">
        <v>14779</v>
      </c>
    </row>
    <row r="14831" spans="1:1" x14ac:dyDescent="0.25">
      <c r="A14831" t="s">
        <v>14780</v>
      </c>
    </row>
    <row r="14832" spans="1:1" x14ac:dyDescent="0.25">
      <c r="A14832" t="s">
        <v>14781</v>
      </c>
    </row>
    <row r="14833" spans="1:1" x14ac:dyDescent="0.25">
      <c r="A14833" t="s">
        <v>14782</v>
      </c>
    </row>
    <row r="14834" spans="1:1" x14ac:dyDescent="0.25">
      <c r="A14834" t="s">
        <v>14783</v>
      </c>
    </row>
    <row r="14835" spans="1:1" x14ac:dyDescent="0.25">
      <c r="A14835" t="s">
        <v>14784</v>
      </c>
    </row>
    <row r="14836" spans="1:1" x14ac:dyDescent="0.25">
      <c r="A14836" t="s">
        <v>14785</v>
      </c>
    </row>
    <row r="14837" spans="1:1" x14ac:dyDescent="0.25">
      <c r="A14837" t="s">
        <v>14786</v>
      </c>
    </row>
    <row r="14838" spans="1:1" x14ac:dyDescent="0.25">
      <c r="A14838" t="s">
        <v>14787</v>
      </c>
    </row>
    <row r="14839" spans="1:1" x14ac:dyDescent="0.25">
      <c r="A14839" t="s">
        <v>14788</v>
      </c>
    </row>
    <row r="14840" spans="1:1" x14ac:dyDescent="0.25">
      <c r="A14840" t="s">
        <v>14789</v>
      </c>
    </row>
    <row r="14841" spans="1:1" x14ac:dyDescent="0.25">
      <c r="A14841" t="s">
        <v>14790</v>
      </c>
    </row>
    <row r="14842" spans="1:1" x14ac:dyDescent="0.25">
      <c r="A14842" t="s">
        <v>14791</v>
      </c>
    </row>
    <row r="14843" spans="1:1" x14ac:dyDescent="0.25">
      <c r="A14843" t="s">
        <v>14792</v>
      </c>
    </row>
    <row r="14844" spans="1:1" x14ac:dyDescent="0.25">
      <c r="A14844" t="s">
        <v>14793</v>
      </c>
    </row>
    <row r="14845" spans="1:1" x14ac:dyDescent="0.25">
      <c r="A14845" t="s">
        <v>14794</v>
      </c>
    </row>
    <row r="14846" spans="1:1" x14ac:dyDescent="0.25">
      <c r="A14846" t="s">
        <v>14795</v>
      </c>
    </row>
    <row r="14847" spans="1:1" x14ac:dyDescent="0.25">
      <c r="A14847" t="s">
        <v>14796</v>
      </c>
    </row>
    <row r="14848" spans="1:1" x14ac:dyDescent="0.25">
      <c r="A14848" t="s">
        <v>14797</v>
      </c>
    </row>
    <row r="14849" spans="1:1" x14ac:dyDescent="0.25">
      <c r="A14849" t="s">
        <v>14798</v>
      </c>
    </row>
    <row r="14850" spans="1:1" x14ac:dyDescent="0.25">
      <c r="A14850" t="s">
        <v>14799</v>
      </c>
    </row>
    <row r="14851" spans="1:1" x14ac:dyDescent="0.25">
      <c r="A14851" t="s">
        <v>14800</v>
      </c>
    </row>
    <row r="14852" spans="1:1" x14ac:dyDescent="0.25">
      <c r="A14852" t="s">
        <v>14801</v>
      </c>
    </row>
    <row r="14853" spans="1:1" x14ac:dyDescent="0.25">
      <c r="A14853" t="s">
        <v>14802</v>
      </c>
    </row>
    <row r="14854" spans="1:1" x14ac:dyDescent="0.25">
      <c r="A14854" t="s">
        <v>14803</v>
      </c>
    </row>
    <row r="14855" spans="1:1" x14ac:dyDescent="0.25">
      <c r="A14855" t="s">
        <v>14804</v>
      </c>
    </row>
    <row r="14856" spans="1:1" x14ac:dyDescent="0.25">
      <c r="A14856" t="s">
        <v>14805</v>
      </c>
    </row>
    <row r="14857" spans="1:1" x14ac:dyDescent="0.25">
      <c r="A14857" t="s">
        <v>14806</v>
      </c>
    </row>
    <row r="14858" spans="1:1" x14ac:dyDescent="0.25">
      <c r="A14858" t="s">
        <v>14807</v>
      </c>
    </row>
    <row r="14859" spans="1:1" x14ac:dyDescent="0.25">
      <c r="A14859" t="s">
        <v>14808</v>
      </c>
    </row>
    <row r="14860" spans="1:1" x14ac:dyDescent="0.25">
      <c r="A14860" t="s">
        <v>14809</v>
      </c>
    </row>
    <row r="14861" spans="1:1" x14ac:dyDescent="0.25">
      <c r="A14861" t="s">
        <v>14810</v>
      </c>
    </row>
    <row r="14862" spans="1:1" x14ac:dyDescent="0.25">
      <c r="A14862" t="s">
        <v>14811</v>
      </c>
    </row>
    <row r="14863" spans="1:1" x14ac:dyDescent="0.25">
      <c r="A14863" t="s">
        <v>14812</v>
      </c>
    </row>
    <row r="14864" spans="1:1" x14ac:dyDescent="0.25">
      <c r="A14864" t="s">
        <v>14813</v>
      </c>
    </row>
    <row r="14865" spans="1:1" x14ac:dyDescent="0.25">
      <c r="A14865" t="s">
        <v>14814</v>
      </c>
    </row>
    <row r="14866" spans="1:1" x14ac:dyDescent="0.25">
      <c r="A14866" t="s">
        <v>14815</v>
      </c>
    </row>
    <row r="14867" spans="1:1" x14ac:dyDescent="0.25">
      <c r="A14867" t="s">
        <v>14816</v>
      </c>
    </row>
    <row r="14868" spans="1:1" x14ac:dyDescent="0.25">
      <c r="A14868" t="s">
        <v>14817</v>
      </c>
    </row>
    <row r="14869" spans="1:1" x14ac:dyDescent="0.25">
      <c r="A14869" t="s">
        <v>14818</v>
      </c>
    </row>
    <row r="14870" spans="1:1" x14ac:dyDescent="0.25">
      <c r="A14870" t="s">
        <v>14819</v>
      </c>
    </row>
    <row r="14871" spans="1:1" x14ac:dyDescent="0.25">
      <c r="A14871" t="s">
        <v>14820</v>
      </c>
    </row>
    <row r="14872" spans="1:1" x14ac:dyDescent="0.25">
      <c r="A14872" t="s">
        <v>14821</v>
      </c>
    </row>
    <row r="14873" spans="1:1" x14ac:dyDescent="0.25">
      <c r="A14873" t="s">
        <v>14822</v>
      </c>
    </row>
    <row r="14874" spans="1:1" x14ac:dyDescent="0.25">
      <c r="A14874" t="s">
        <v>14823</v>
      </c>
    </row>
    <row r="14875" spans="1:1" x14ac:dyDescent="0.25">
      <c r="A14875" t="s">
        <v>14824</v>
      </c>
    </row>
    <row r="14876" spans="1:1" x14ac:dyDescent="0.25">
      <c r="A14876" t="s">
        <v>14825</v>
      </c>
    </row>
    <row r="14877" spans="1:1" x14ac:dyDescent="0.25">
      <c r="A14877" t="s">
        <v>14826</v>
      </c>
    </row>
    <row r="14878" spans="1:1" x14ac:dyDescent="0.25">
      <c r="A14878" t="s">
        <v>14827</v>
      </c>
    </row>
    <row r="14879" spans="1:1" x14ac:dyDescent="0.25">
      <c r="A14879" t="s">
        <v>14828</v>
      </c>
    </row>
    <row r="14880" spans="1:1" x14ac:dyDescent="0.25">
      <c r="A14880" t="s">
        <v>14829</v>
      </c>
    </row>
    <row r="14881" spans="1:1" x14ac:dyDescent="0.25">
      <c r="A14881" t="s">
        <v>14830</v>
      </c>
    </row>
    <row r="14882" spans="1:1" x14ac:dyDescent="0.25">
      <c r="A14882" t="s">
        <v>14831</v>
      </c>
    </row>
    <row r="14883" spans="1:1" x14ac:dyDescent="0.25">
      <c r="A14883" t="s">
        <v>14832</v>
      </c>
    </row>
    <row r="14884" spans="1:1" x14ac:dyDescent="0.25">
      <c r="A14884" t="s">
        <v>14833</v>
      </c>
    </row>
    <row r="14885" spans="1:1" x14ac:dyDescent="0.25">
      <c r="A14885" t="s">
        <v>14834</v>
      </c>
    </row>
    <row r="14886" spans="1:1" x14ac:dyDescent="0.25">
      <c r="A14886" t="s">
        <v>14835</v>
      </c>
    </row>
    <row r="14887" spans="1:1" x14ac:dyDescent="0.25">
      <c r="A14887" t="s">
        <v>14836</v>
      </c>
    </row>
    <row r="14888" spans="1:1" x14ac:dyDescent="0.25">
      <c r="A14888" t="s">
        <v>14837</v>
      </c>
    </row>
    <row r="14889" spans="1:1" x14ac:dyDescent="0.25">
      <c r="A14889" t="s">
        <v>14838</v>
      </c>
    </row>
    <row r="14890" spans="1:1" x14ac:dyDescent="0.25">
      <c r="A14890" t="s">
        <v>14839</v>
      </c>
    </row>
    <row r="14891" spans="1:1" x14ac:dyDescent="0.25">
      <c r="A14891" t="s">
        <v>14840</v>
      </c>
    </row>
    <row r="14892" spans="1:1" x14ac:dyDescent="0.25">
      <c r="A14892" t="s">
        <v>14841</v>
      </c>
    </row>
    <row r="14893" spans="1:1" x14ac:dyDescent="0.25">
      <c r="A14893" t="s">
        <v>14842</v>
      </c>
    </row>
    <row r="14894" spans="1:1" x14ac:dyDescent="0.25">
      <c r="A14894" t="s">
        <v>14843</v>
      </c>
    </row>
    <row r="14895" spans="1:1" x14ac:dyDescent="0.25">
      <c r="A14895" t="s">
        <v>14844</v>
      </c>
    </row>
    <row r="14896" spans="1:1" x14ac:dyDescent="0.25">
      <c r="A14896" t="s">
        <v>14845</v>
      </c>
    </row>
    <row r="14897" spans="1:1" x14ac:dyDescent="0.25">
      <c r="A14897" t="s">
        <v>14846</v>
      </c>
    </row>
    <row r="14898" spans="1:1" x14ac:dyDescent="0.25">
      <c r="A14898" t="s">
        <v>14847</v>
      </c>
    </row>
    <row r="14899" spans="1:1" x14ac:dyDescent="0.25">
      <c r="A14899" t="s">
        <v>14848</v>
      </c>
    </row>
    <row r="14900" spans="1:1" x14ac:dyDescent="0.25">
      <c r="A14900" t="s">
        <v>14849</v>
      </c>
    </row>
    <row r="14901" spans="1:1" x14ac:dyDescent="0.25">
      <c r="A14901" t="s">
        <v>14850</v>
      </c>
    </row>
    <row r="14902" spans="1:1" x14ac:dyDescent="0.25">
      <c r="A14902" t="s">
        <v>14851</v>
      </c>
    </row>
    <row r="14903" spans="1:1" x14ac:dyDescent="0.25">
      <c r="A14903" t="s">
        <v>14852</v>
      </c>
    </row>
    <row r="14904" spans="1:1" x14ac:dyDescent="0.25">
      <c r="A14904" t="s">
        <v>14853</v>
      </c>
    </row>
    <row r="14905" spans="1:1" x14ac:dyDescent="0.25">
      <c r="A14905" t="s">
        <v>14854</v>
      </c>
    </row>
    <row r="14906" spans="1:1" x14ac:dyDescent="0.25">
      <c r="A14906" t="s">
        <v>14855</v>
      </c>
    </row>
    <row r="14907" spans="1:1" x14ac:dyDescent="0.25">
      <c r="A14907" t="s">
        <v>14856</v>
      </c>
    </row>
    <row r="14908" spans="1:1" x14ac:dyDescent="0.25">
      <c r="A14908" t="s">
        <v>14857</v>
      </c>
    </row>
    <row r="14909" spans="1:1" x14ac:dyDescent="0.25">
      <c r="A14909" t="s">
        <v>14858</v>
      </c>
    </row>
    <row r="14910" spans="1:1" x14ac:dyDescent="0.25">
      <c r="A14910" t="s">
        <v>14859</v>
      </c>
    </row>
    <row r="14911" spans="1:1" x14ac:dyDescent="0.25">
      <c r="A14911" t="s">
        <v>14860</v>
      </c>
    </row>
    <row r="14912" spans="1:1" x14ac:dyDescent="0.25">
      <c r="A14912" t="s">
        <v>14861</v>
      </c>
    </row>
    <row r="14913" spans="1:1" x14ac:dyDescent="0.25">
      <c r="A14913" t="s">
        <v>14862</v>
      </c>
    </row>
    <row r="14914" spans="1:1" x14ac:dyDescent="0.25">
      <c r="A14914" t="s">
        <v>14863</v>
      </c>
    </row>
    <row r="14915" spans="1:1" x14ac:dyDescent="0.25">
      <c r="A14915" t="s">
        <v>14864</v>
      </c>
    </row>
    <row r="14916" spans="1:1" x14ac:dyDescent="0.25">
      <c r="A14916" t="s">
        <v>14865</v>
      </c>
    </row>
    <row r="14917" spans="1:1" x14ac:dyDescent="0.25">
      <c r="A14917" t="s">
        <v>14866</v>
      </c>
    </row>
    <row r="14918" spans="1:1" x14ac:dyDescent="0.25">
      <c r="A14918" t="s">
        <v>14867</v>
      </c>
    </row>
    <row r="14919" spans="1:1" x14ac:dyDescent="0.25">
      <c r="A14919" t="s">
        <v>14868</v>
      </c>
    </row>
    <row r="14920" spans="1:1" x14ac:dyDescent="0.25">
      <c r="A14920" t="s">
        <v>14869</v>
      </c>
    </row>
    <row r="14921" spans="1:1" x14ac:dyDescent="0.25">
      <c r="A14921" t="s">
        <v>14870</v>
      </c>
    </row>
    <row r="14922" spans="1:1" x14ac:dyDescent="0.25">
      <c r="A14922" t="s">
        <v>14871</v>
      </c>
    </row>
    <row r="14923" spans="1:1" x14ac:dyDescent="0.25">
      <c r="A14923" t="s">
        <v>14872</v>
      </c>
    </row>
    <row r="14924" spans="1:1" x14ac:dyDescent="0.25">
      <c r="A14924" t="s">
        <v>14873</v>
      </c>
    </row>
    <row r="14925" spans="1:1" x14ac:dyDescent="0.25">
      <c r="A14925" t="s">
        <v>14874</v>
      </c>
    </row>
    <row r="14926" spans="1:1" x14ac:dyDescent="0.25">
      <c r="A14926" t="s">
        <v>14875</v>
      </c>
    </row>
    <row r="14927" spans="1:1" x14ac:dyDescent="0.25">
      <c r="A14927" t="s">
        <v>14876</v>
      </c>
    </row>
    <row r="14928" spans="1:1" x14ac:dyDescent="0.25">
      <c r="A14928" t="s">
        <v>14877</v>
      </c>
    </row>
    <row r="14929" spans="1:1" x14ac:dyDescent="0.25">
      <c r="A14929" t="s">
        <v>14878</v>
      </c>
    </row>
    <row r="14930" spans="1:1" x14ac:dyDescent="0.25">
      <c r="A14930" t="s">
        <v>14879</v>
      </c>
    </row>
    <row r="14931" spans="1:1" x14ac:dyDescent="0.25">
      <c r="A14931" t="s">
        <v>14880</v>
      </c>
    </row>
    <row r="14932" spans="1:1" x14ac:dyDescent="0.25">
      <c r="A14932" t="s">
        <v>14881</v>
      </c>
    </row>
    <row r="14933" spans="1:1" x14ac:dyDescent="0.25">
      <c r="A14933" t="s">
        <v>14882</v>
      </c>
    </row>
    <row r="14934" spans="1:1" x14ac:dyDescent="0.25">
      <c r="A14934" t="s">
        <v>14883</v>
      </c>
    </row>
    <row r="14935" spans="1:1" x14ac:dyDescent="0.25">
      <c r="A14935" t="s">
        <v>14884</v>
      </c>
    </row>
    <row r="14936" spans="1:1" x14ac:dyDescent="0.25">
      <c r="A14936" t="s">
        <v>14885</v>
      </c>
    </row>
    <row r="14937" spans="1:1" x14ac:dyDescent="0.25">
      <c r="A14937" t="s">
        <v>14886</v>
      </c>
    </row>
    <row r="14938" spans="1:1" x14ac:dyDescent="0.25">
      <c r="A14938" t="s">
        <v>14887</v>
      </c>
    </row>
    <row r="14939" spans="1:1" x14ac:dyDescent="0.25">
      <c r="A14939" t="s">
        <v>14888</v>
      </c>
    </row>
    <row r="14940" spans="1:1" x14ac:dyDescent="0.25">
      <c r="A14940" t="s">
        <v>14889</v>
      </c>
    </row>
    <row r="14941" spans="1:1" x14ac:dyDescent="0.25">
      <c r="A14941" t="s">
        <v>14890</v>
      </c>
    </row>
    <row r="14942" spans="1:1" x14ac:dyDescent="0.25">
      <c r="A14942" t="s">
        <v>14891</v>
      </c>
    </row>
    <row r="14943" spans="1:1" x14ac:dyDescent="0.25">
      <c r="A14943" t="s">
        <v>14892</v>
      </c>
    </row>
    <row r="14944" spans="1:1" x14ac:dyDescent="0.25">
      <c r="A14944" t="s">
        <v>14893</v>
      </c>
    </row>
    <row r="14945" spans="1:1" x14ac:dyDescent="0.25">
      <c r="A14945" t="s">
        <v>14894</v>
      </c>
    </row>
  </sheetData>
  <conditionalFormatting sqref="A2:A8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HOLDX AIRDROP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RSKALA</dc:creator>
  <cp:lastModifiedBy>Moboleh</cp:lastModifiedBy>
  <dcterms:created xsi:type="dcterms:W3CDTF">2024-04-10T18:45:50Z</dcterms:created>
  <dcterms:modified xsi:type="dcterms:W3CDTF">2024-04-11T08:54:01Z</dcterms:modified>
</cp:coreProperties>
</file>